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olang\Documents\Données\Cinétique\reprises en eau\"/>
    </mc:Choice>
  </mc:AlternateContent>
  <bookViews>
    <workbookView xWindow="0" yWindow="0" windowWidth="28800" windowHeight="12000"/>
  </bookViews>
  <sheets>
    <sheet name="Sheet1" sheetId="2" r:id="rId1"/>
    <sheet name="Feuil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<sst xmlns="http://schemas.openxmlformats.org/spreadsheetml/2006/main" count="7" uniqueCount="7">
  <si>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Temperature</t>
  </si>
  <si>
    <t>Time</t>
  </si>
  <si>
    <t>Mass Loss</t>
  </si>
  <si>
    <t>x1</t>
  </si>
  <si>
    <t>y1</t>
  </si>
  <si>
    <t>y2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</si>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</sst>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Feuil1!$B$2:$B$2890</c:f>
              <c:numCache>
                <c:formatCode>General</c:formatCode>
                <c:ptCount val="2889"/>
                <c:pt idx="0">
                  <c:v>0</c:v>
                </c:pt>
                <c:pt idx="1">
                  <c:v>1.6666666666669272E-2</c:v>
                </c:pt>
                <c:pt idx="2">
                  <c:v>3.3333333333334991E-2</c:v>
                </c:pt>
                <c:pt idx="3">
                  <c:v>5.0000000000000711E-2</c:v>
                </c:pt>
                <c:pt idx="4">
                  <c:v>6.666666666666643E-2</c:v>
                </c:pt>
                <c:pt idx="5">
                  <c:v>8.3333333333335702E-2</c:v>
                </c:pt>
                <c:pt idx="6">
                  <c:v>0.10000000000000142</c:v>
                </c:pt>
                <c:pt idx="7">
                  <c:v>0.11666666666666714</c:v>
                </c:pt>
                <c:pt idx="8">
                  <c:v>0.13333333333333641</c:v>
                </c:pt>
                <c:pt idx="9">
                  <c:v>0.15000000000000213</c:v>
                </c:pt>
                <c:pt idx="10">
                  <c:v>0.16666666666666785</c:v>
                </c:pt>
                <c:pt idx="11">
                  <c:v>0.18333333333333357</c:v>
                </c:pt>
                <c:pt idx="12">
                  <c:v>0.20000000000000284</c:v>
                </c:pt>
                <c:pt idx="13">
                  <c:v>0.21666666666666856</c:v>
                </c:pt>
                <c:pt idx="14">
                  <c:v>0.23333333333333428</c:v>
                </c:pt>
                <c:pt idx="15">
                  <c:v>0.25</c:v>
                </c:pt>
                <c:pt idx="16">
                  <c:v>0.26666666666666927</c:v>
                </c:pt>
                <c:pt idx="17">
                  <c:v>0.28333333333333499</c:v>
                </c:pt>
                <c:pt idx="18">
                  <c:v>0.30000000000000071</c:v>
                </c:pt>
                <c:pt idx="19">
                  <c:v>0.31666666666666643</c:v>
                </c:pt>
                <c:pt idx="20">
                  <c:v>0.3333333333333357</c:v>
                </c:pt>
                <c:pt idx="21">
                  <c:v>0.35000000000000142</c:v>
                </c:pt>
                <c:pt idx="22">
                  <c:v>0.36666666666666714</c:v>
                </c:pt>
                <c:pt idx="23">
                  <c:v>0.38333333333333641</c:v>
                </c:pt>
                <c:pt idx="24">
                  <c:v>0.40000000000000213</c:v>
                </c:pt>
                <c:pt idx="25">
                  <c:v>0.41666666666666785</c:v>
                </c:pt>
                <c:pt idx="26">
                  <c:v>0.43333333333333357</c:v>
                </c:pt>
                <c:pt idx="27">
                  <c:v>0.45000000000000284</c:v>
                </c:pt>
                <c:pt idx="28">
                  <c:v>0.46666666666666856</c:v>
                </c:pt>
                <c:pt idx="29">
                  <c:v>0.48333333333333428</c:v>
                </c:pt>
                <c:pt idx="30">
                  <c:v>0.5</c:v>
                </c:pt>
                <c:pt idx="31">
                  <c:v>0.51666666666666927</c:v>
                </c:pt>
                <c:pt idx="32">
                  <c:v>0.53333333333333499</c:v>
                </c:pt>
                <c:pt idx="33">
                  <c:v>0.55000000000000071</c:v>
                </c:pt>
                <c:pt idx="34">
                  <c:v>0.56666666666666643</c:v>
                </c:pt>
                <c:pt idx="35">
                  <c:v>0.5833333333333357</c:v>
                </c:pt>
                <c:pt idx="36">
                  <c:v>0.60000000000000142</c:v>
                </c:pt>
                <c:pt idx="37">
                  <c:v>0.61666666666666714</c:v>
                </c:pt>
                <c:pt idx="38">
                  <c:v>0.63333333333333641</c:v>
                </c:pt>
                <c:pt idx="39">
                  <c:v>0.65000000000000213</c:v>
                </c:pt>
                <c:pt idx="40">
                  <c:v>0.66666666666666785</c:v>
                </c:pt>
                <c:pt idx="41">
                  <c:v>0.68333333333333357</c:v>
                </c:pt>
                <c:pt idx="42">
                  <c:v>0.70000000000000284</c:v>
                </c:pt>
                <c:pt idx="43">
                  <c:v>0.71666666666666856</c:v>
                </c:pt>
                <c:pt idx="44">
                  <c:v>0.73333333333333428</c:v>
                </c:pt>
                <c:pt idx="45">
                  <c:v>0.75</c:v>
                </c:pt>
                <c:pt idx="46">
                  <c:v>0.76666666666666927</c:v>
                </c:pt>
                <c:pt idx="47">
                  <c:v>0.78333333333333499</c:v>
                </c:pt>
                <c:pt idx="48">
                  <c:v>0.80016666666666936</c:v>
                </c:pt>
                <c:pt idx="49">
                  <c:v>0.81683333333333508</c:v>
                </c:pt>
                <c:pt idx="50">
                  <c:v>0.8335000000000008</c:v>
                </c:pt>
                <c:pt idx="51">
                  <c:v>0.85016666666666652</c:v>
                </c:pt>
                <c:pt idx="52">
                  <c:v>0.86683333333333579</c:v>
                </c:pt>
                <c:pt idx="53">
                  <c:v>0.88350000000000151</c:v>
                </c:pt>
                <c:pt idx="54">
                  <c:v>0.90016666666666723</c:v>
                </c:pt>
                <c:pt idx="55">
                  <c:v>0.91683333333333294</c:v>
                </c:pt>
                <c:pt idx="56">
                  <c:v>0.93350000000000222</c:v>
                </c:pt>
                <c:pt idx="57">
                  <c:v>0.95016666666666794</c:v>
                </c:pt>
                <c:pt idx="58">
                  <c:v>0.96683333333333366</c:v>
                </c:pt>
                <c:pt idx="59">
                  <c:v>0.98350000000000293</c:v>
                </c:pt>
                <c:pt idx="60">
                  <c:v>1.0001666666666686</c:v>
                </c:pt>
                <c:pt idx="61">
                  <c:v>1.0168333333333344</c:v>
                </c:pt>
                <c:pt idx="62">
                  <c:v>1.0335000000000001</c:v>
                </c:pt>
                <c:pt idx="63">
                  <c:v>1.0501666666666694</c:v>
                </c:pt>
                <c:pt idx="64">
                  <c:v>1.0668333333333351</c:v>
                </c:pt>
                <c:pt idx="65">
                  <c:v>1.0835000000000008</c:v>
                </c:pt>
                <c:pt idx="66">
                  <c:v>1.1001666666666665</c:v>
                </c:pt>
                <c:pt idx="67">
                  <c:v>1.1168333333333358</c:v>
                </c:pt>
                <c:pt idx="68">
                  <c:v>1.1335000000000015</c:v>
                </c:pt>
                <c:pt idx="69">
                  <c:v>1.1501666666666672</c:v>
                </c:pt>
                <c:pt idx="70">
                  <c:v>1.1668333333333329</c:v>
                </c:pt>
                <c:pt idx="71">
                  <c:v>1.1835000000000022</c:v>
                </c:pt>
                <c:pt idx="72">
                  <c:v>1.2001666666666679</c:v>
                </c:pt>
                <c:pt idx="73">
                  <c:v>1.2168333333333337</c:v>
                </c:pt>
                <c:pt idx="74">
                  <c:v>1.2335000000000029</c:v>
                </c:pt>
                <c:pt idx="75">
                  <c:v>1.2501666666666686</c:v>
                </c:pt>
                <c:pt idx="76">
                  <c:v>1.2668333333333344</c:v>
                </c:pt>
                <c:pt idx="77">
                  <c:v>1.2835000000000001</c:v>
                </c:pt>
                <c:pt idx="78">
                  <c:v>1.3001666666666694</c:v>
                </c:pt>
                <c:pt idx="79">
                  <c:v>1.3168333333333351</c:v>
                </c:pt>
                <c:pt idx="80">
                  <c:v>1.3335000000000008</c:v>
                </c:pt>
                <c:pt idx="81">
                  <c:v>1.3501666666666665</c:v>
                </c:pt>
                <c:pt idx="82">
                  <c:v>1.3668333333333358</c:v>
                </c:pt>
                <c:pt idx="83">
                  <c:v>1.3835000000000015</c:v>
                </c:pt>
                <c:pt idx="84">
                  <c:v>1.4001666666666672</c:v>
                </c:pt>
                <c:pt idx="85">
                  <c:v>1.4168333333333329</c:v>
                </c:pt>
                <c:pt idx="86">
                  <c:v>1.4335000000000022</c:v>
                </c:pt>
                <c:pt idx="87">
                  <c:v>1.4501666666666679</c:v>
                </c:pt>
                <c:pt idx="88">
                  <c:v>1.4668333333333337</c:v>
                </c:pt>
                <c:pt idx="89">
                  <c:v>1.4835000000000029</c:v>
                </c:pt>
                <c:pt idx="90">
                  <c:v>1.5001666666666686</c:v>
                </c:pt>
                <c:pt idx="91">
                  <c:v>1.5168333333333344</c:v>
                </c:pt>
                <c:pt idx="92">
                  <c:v>1.5335000000000001</c:v>
                </c:pt>
                <c:pt idx="93">
                  <c:v>1.5501666666666694</c:v>
                </c:pt>
                <c:pt idx="94">
                  <c:v>1.5668333333333351</c:v>
                </c:pt>
                <c:pt idx="95">
                  <c:v>1.5835000000000008</c:v>
                </c:pt>
                <c:pt idx="96">
                  <c:v>1.6001666666666665</c:v>
                </c:pt>
                <c:pt idx="97">
                  <c:v>1.6168333333333358</c:v>
                </c:pt>
                <c:pt idx="98">
                  <c:v>1.6335000000000015</c:v>
                </c:pt>
                <c:pt idx="99">
                  <c:v>1.6501666666666672</c:v>
                </c:pt>
                <c:pt idx="100">
                  <c:v>1.6668333333333329</c:v>
                </c:pt>
                <c:pt idx="101">
                  <c:v>1.6836666666666673</c:v>
                </c:pt>
                <c:pt idx="102">
                  <c:v>1.700333333333333</c:v>
                </c:pt>
                <c:pt idx="103">
                  <c:v>1.7170000000000023</c:v>
                </c:pt>
                <c:pt idx="104">
                  <c:v>1.733666666666668</c:v>
                </c:pt>
                <c:pt idx="105">
                  <c:v>1.7503333333333337</c:v>
                </c:pt>
                <c:pt idx="106">
                  <c:v>1.7669999999999995</c:v>
                </c:pt>
                <c:pt idx="107">
                  <c:v>1.7836666666666687</c:v>
                </c:pt>
                <c:pt idx="108">
                  <c:v>1.8003333333333345</c:v>
                </c:pt>
                <c:pt idx="109">
                  <c:v>1.8170000000000002</c:v>
                </c:pt>
                <c:pt idx="110">
                  <c:v>1.8336666666666694</c:v>
                </c:pt>
                <c:pt idx="111">
                  <c:v>1.8503333333333352</c:v>
                </c:pt>
                <c:pt idx="112">
                  <c:v>1.8670000000000009</c:v>
                </c:pt>
                <c:pt idx="113">
                  <c:v>1.8836666666666666</c:v>
                </c:pt>
                <c:pt idx="114">
                  <c:v>1.9003333333333359</c:v>
                </c:pt>
                <c:pt idx="115">
                  <c:v>1.9170000000000016</c:v>
                </c:pt>
                <c:pt idx="116">
                  <c:v>1.9336666666666673</c:v>
                </c:pt>
                <c:pt idx="117">
                  <c:v>1.950333333333333</c:v>
                </c:pt>
                <c:pt idx="118">
                  <c:v>1.9670000000000023</c:v>
                </c:pt>
                <c:pt idx="119">
                  <c:v>1.983666666666668</c:v>
                </c:pt>
                <c:pt idx="120">
                  <c:v>2.0003333333333337</c:v>
                </c:pt>
                <c:pt idx="121">
                  <c:v>2.0169999999999995</c:v>
                </c:pt>
                <c:pt idx="122">
                  <c:v>2.0336666666666687</c:v>
                </c:pt>
                <c:pt idx="123">
                  <c:v>2.0503333333333345</c:v>
                </c:pt>
                <c:pt idx="124">
                  <c:v>2.0670000000000002</c:v>
                </c:pt>
                <c:pt idx="125">
                  <c:v>2.0836666666666694</c:v>
                </c:pt>
                <c:pt idx="126">
                  <c:v>2.1003333333333352</c:v>
                </c:pt>
                <c:pt idx="127">
                  <c:v>2.1170000000000009</c:v>
                </c:pt>
                <c:pt idx="128">
                  <c:v>2.1336666666666666</c:v>
                </c:pt>
                <c:pt idx="129">
                  <c:v>2.1503333333333359</c:v>
                </c:pt>
                <c:pt idx="130">
                  <c:v>2.1670000000000016</c:v>
                </c:pt>
                <c:pt idx="131">
                  <c:v>2.1836666666666673</c:v>
                </c:pt>
                <c:pt idx="132">
                  <c:v>2.200333333333333</c:v>
                </c:pt>
                <c:pt idx="133">
                  <c:v>2.2170000000000023</c:v>
                </c:pt>
                <c:pt idx="134">
                  <c:v>2.233666666666668</c:v>
                </c:pt>
                <c:pt idx="135">
                  <c:v>2.2503333333333337</c:v>
                </c:pt>
                <c:pt idx="136">
                  <c:v>2.2669999999999995</c:v>
                </c:pt>
                <c:pt idx="137">
                  <c:v>2.2836666666666687</c:v>
                </c:pt>
                <c:pt idx="138">
                  <c:v>2.3003333333333345</c:v>
                </c:pt>
                <c:pt idx="139">
                  <c:v>2.3170000000000002</c:v>
                </c:pt>
                <c:pt idx="140">
                  <c:v>2.3336666666666694</c:v>
                </c:pt>
                <c:pt idx="141">
                  <c:v>2.3503333333333352</c:v>
                </c:pt>
                <c:pt idx="142">
                  <c:v>2.3670000000000009</c:v>
                </c:pt>
                <c:pt idx="143">
                  <c:v>2.3836666666666666</c:v>
                </c:pt>
                <c:pt idx="144">
                  <c:v>2.4003333333333359</c:v>
                </c:pt>
                <c:pt idx="145">
                  <c:v>2.4170000000000016</c:v>
                </c:pt>
                <c:pt idx="146">
                  <c:v>2.4336666666666673</c:v>
                </c:pt>
                <c:pt idx="147">
                  <c:v>2.450333333333333</c:v>
                </c:pt>
                <c:pt idx="148">
                  <c:v>2.4671666666666674</c:v>
                </c:pt>
                <c:pt idx="149">
                  <c:v>2.4838333333333331</c:v>
                </c:pt>
                <c:pt idx="150">
                  <c:v>2.5005000000000024</c:v>
                </c:pt>
                <c:pt idx="151">
                  <c:v>2.5171666666666681</c:v>
                </c:pt>
                <c:pt idx="152">
                  <c:v>2.5338333333333338</c:v>
                </c:pt>
                <c:pt idx="153">
                  <c:v>2.5504999999999995</c:v>
                </c:pt>
                <c:pt idx="154">
                  <c:v>2.5671666666666688</c:v>
                </c:pt>
                <c:pt idx="155">
                  <c:v>2.5838333333333345</c:v>
                </c:pt>
                <c:pt idx="156">
                  <c:v>2.6005000000000003</c:v>
                </c:pt>
                <c:pt idx="157">
                  <c:v>2.617166666666666</c:v>
                </c:pt>
                <c:pt idx="158">
                  <c:v>2.6338333333333352</c:v>
                </c:pt>
                <c:pt idx="159">
                  <c:v>2.650500000000001</c:v>
                </c:pt>
                <c:pt idx="160">
                  <c:v>2.6671666666666667</c:v>
                </c:pt>
                <c:pt idx="161">
                  <c:v>2.683833333333336</c:v>
                </c:pt>
                <c:pt idx="162">
                  <c:v>2.7005000000000017</c:v>
                </c:pt>
                <c:pt idx="163">
                  <c:v>2.7171666666666674</c:v>
                </c:pt>
                <c:pt idx="164">
                  <c:v>2.7338333333333331</c:v>
                </c:pt>
                <c:pt idx="165">
                  <c:v>2.7505000000000024</c:v>
                </c:pt>
                <c:pt idx="166">
                  <c:v>2.7671666666666681</c:v>
                </c:pt>
                <c:pt idx="167">
                  <c:v>2.7838333333333338</c:v>
                </c:pt>
                <c:pt idx="168">
                  <c:v>2.8004999999999995</c:v>
                </c:pt>
                <c:pt idx="169">
                  <c:v>2.8171666666666688</c:v>
                </c:pt>
                <c:pt idx="170">
                  <c:v>2.8338333333333345</c:v>
                </c:pt>
                <c:pt idx="171">
                  <c:v>2.8505000000000003</c:v>
                </c:pt>
                <c:pt idx="172">
                  <c:v>2.867166666666666</c:v>
                </c:pt>
                <c:pt idx="173">
                  <c:v>2.8838333333333352</c:v>
                </c:pt>
                <c:pt idx="174">
                  <c:v>2.900500000000001</c:v>
                </c:pt>
                <c:pt idx="175">
                  <c:v>2.9171666666666667</c:v>
                </c:pt>
                <c:pt idx="176">
                  <c:v>2.933833333333336</c:v>
                </c:pt>
                <c:pt idx="177">
                  <c:v>2.9505000000000017</c:v>
                </c:pt>
                <c:pt idx="178">
                  <c:v>2.9671666666666674</c:v>
                </c:pt>
                <c:pt idx="179">
                  <c:v>2.9838333333333331</c:v>
                </c:pt>
                <c:pt idx="180">
                  <c:v>3.0005000000000024</c:v>
                </c:pt>
                <c:pt idx="181">
                  <c:v>3.0171666666666681</c:v>
                </c:pt>
                <c:pt idx="182">
                  <c:v>3.0338333333333338</c:v>
                </c:pt>
                <c:pt idx="183">
                  <c:v>3.0504999999999995</c:v>
                </c:pt>
                <c:pt idx="184">
                  <c:v>3.0671666666666688</c:v>
                </c:pt>
                <c:pt idx="185">
                  <c:v>3.0838333333333345</c:v>
                </c:pt>
                <c:pt idx="186">
                  <c:v>3.1005000000000003</c:v>
                </c:pt>
                <c:pt idx="187">
                  <c:v>3.117166666666666</c:v>
                </c:pt>
                <c:pt idx="188">
                  <c:v>3.1338333333333352</c:v>
                </c:pt>
                <c:pt idx="189">
                  <c:v>3.150500000000001</c:v>
                </c:pt>
                <c:pt idx="190">
                  <c:v>3.1671666666666667</c:v>
                </c:pt>
                <c:pt idx="191">
                  <c:v>3.183833333333336</c:v>
                </c:pt>
                <c:pt idx="192">
                  <c:v>3.2005000000000017</c:v>
                </c:pt>
                <c:pt idx="193">
                  <c:v>3.2171666666666674</c:v>
                </c:pt>
                <c:pt idx="194">
                  <c:v>3.2338333333333331</c:v>
                </c:pt>
                <c:pt idx="195">
                  <c:v>3.2505000000000024</c:v>
                </c:pt>
                <c:pt idx="196">
                  <c:v>3.2671666666666681</c:v>
                </c:pt>
                <c:pt idx="197">
                  <c:v>3.2840000000000025</c:v>
                </c:pt>
                <c:pt idx="198">
                  <c:v>3.3006666666666682</c:v>
                </c:pt>
                <c:pt idx="199">
                  <c:v>3.3173333333333339</c:v>
                </c:pt>
                <c:pt idx="200">
                  <c:v>3.3339999999999996</c:v>
                </c:pt>
                <c:pt idx="201">
                  <c:v>3.3506666666666689</c:v>
                </c:pt>
                <c:pt idx="202">
                  <c:v>3.3673333333333346</c:v>
                </c:pt>
                <c:pt idx="203">
                  <c:v>3.3840000000000003</c:v>
                </c:pt>
                <c:pt idx="204">
                  <c:v>3.4006666666666661</c:v>
                </c:pt>
                <c:pt idx="205">
                  <c:v>3.4173333333333353</c:v>
                </c:pt>
                <c:pt idx="206">
                  <c:v>3.4340000000000011</c:v>
                </c:pt>
                <c:pt idx="207">
                  <c:v>3.4506666666666668</c:v>
                </c:pt>
                <c:pt idx="208">
                  <c:v>3.4673333333333325</c:v>
                </c:pt>
                <c:pt idx="209">
                  <c:v>3.4840000000000018</c:v>
                </c:pt>
                <c:pt idx="210">
                  <c:v>3.5006666666666675</c:v>
                </c:pt>
                <c:pt idx="211">
                  <c:v>3.5173333333333332</c:v>
                </c:pt>
                <c:pt idx="212">
                  <c:v>3.5340000000000025</c:v>
                </c:pt>
                <c:pt idx="213">
                  <c:v>3.5506666666666682</c:v>
                </c:pt>
                <c:pt idx="214">
                  <c:v>3.5673333333333339</c:v>
                </c:pt>
                <c:pt idx="215">
                  <c:v>3.5839999999999996</c:v>
                </c:pt>
                <c:pt idx="216">
                  <c:v>3.6006666666666689</c:v>
                </c:pt>
                <c:pt idx="217">
                  <c:v>3.6173333333333346</c:v>
                </c:pt>
                <c:pt idx="218">
                  <c:v>3.6340000000000003</c:v>
                </c:pt>
                <c:pt idx="219">
                  <c:v>3.6506666666666661</c:v>
                </c:pt>
                <c:pt idx="220">
                  <c:v>3.6673333333333353</c:v>
                </c:pt>
                <c:pt idx="221">
                  <c:v>3.6840000000000011</c:v>
                </c:pt>
                <c:pt idx="222">
                  <c:v>3.7006666666666668</c:v>
                </c:pt>
                <c:pt idx="223">
                  <c:v>3.7173333333333325</c:v>
                </c:pt>
                <c:pt idx="224">
                  <c:v>3.7340000000000018</c:v>
                </c:pt>
                <c:pt idx="225">
                  <c:v>3.7506666666666675</c:v>
                </c:pt>
                <c:pt idx="226">
                  <c:v>3.7673333333333332</c:v>
                </c:pt>
                <c:pt idx="227">
                  <c:v>3.7840000000000025</c:v>
                </c:pt>
                <c:pt idx="228">
                  <c:v>3.8006666666666682</c:v>
                </c:pt>
                <c:pt idx="229">
                  <c:v>3.8173333333333339</c:v>
                </c:pt>
                <c:pt idx="230">
                  <c:v>3.8339999999999996</c:v>
                </c:pt>
                <c:pt idx="231">
                  <c:v>3.8506666666666689</c:v>
                </c:pt>
                <c:pt idx="232">
                  <c:v>3.8673333333333346</c:v>
                </c:pt>
                <c:pt idx="233">
                  <c:v>3.8840000000000003</c:v>
                </c:pt>
                <c:pt idx="234">
                  <c:v>3.9006666666666661</c:v>
                </c:pt>
                <c:pt idx="235">
                  <c:v>3.9173333333333353</c:v>
                </c:pt>
                <c:pt idx="236">
                  <c:v>3.9340000000000011</c:v>
                </c:pt>
                <c:pt idx="237">
                  <c:v>3.9506666666666668</c:v>
                </c:pt>
                <c:pt idx="238">
                  <c:v>3.9673333333333325</c:v>
                </c:pt>
                <c:pt idx="239">
                  <c:v>3.9841666666666669</c:v>
                </c:pt>
                <c:pt idx="240">
                  <c:v>4.0008333333333326</c:v>
                </c:pt>
                <c:pt idx="241">
                  <c:v>4.0175000000000018</c:v>
                </c:pt>
                <c:pt idx="242">
                  <c:v>4.0341666666666676</c:v>
                </c:pt>
                <c:pt idx="243">
                  <c:v>4.0508333333333333</c:v>
                </c:pt>
                <c:pt idx="244">
                  <c:v>4.067499999999999</c:v>
                </c:pt>
                <c:pt idx="245">
                  <c:v>4.0841666666666683</c:v>
                </c:pt>
                <c:pt idx="246">
                  <c:v>4.100833333333334</c:v>
                </c:pt>
                <c:pt idx="247">
                  <c:v>4.1174999999999997</c:v>
                </c:pt>
                <c:pt idx="248">
                  <c:v>4.134166666666669</c:v>
                </c:pt>
                <c:pt idx="249">
                  <c:v>4.1508333333333347</c:v>
                </c:pt>
                <c:pt idx="250">
                  <c:v>4.1675000000000004</c:v>
                </c:pt>
                <c:pt idx="251">
                  <c:v>4.1841666666666661</c:v>
                </c:pt>
                <c:pt idx="252">
                  <c:v>4.2008333333333354</c:v>
                </c:pt>
                <c:pt idx="253">
                  <c:v>4.2175000000000011</c:v>
                </c:pt>
                <c:pt idx="254">
                  <c:v>4.2341666666666669</c:v>
                </c:pt>
                <c:pt idx="255">
                  <c:v>4.2508333333333326</c:v>
                </c:pt>
                <c:pt idx="256">
                  <c:v>4.2675000000000018</c:v>
                </c:pt>
                <c:pt idx="257">
                  <c:v>4.2841666666666676</c:v>
                </c:pt>
                <c:pt idx="258">
                  <c:v>4.3008333333333333</c:v>
                </c:pt>
                <c:pt idx="259">
                  <c:v>4.317499999999999</c:v>
                </c:pt>
                <c:pt idx="260">
                  <c:v>4.3341666666666683</c:v>
                </c:pt>
                <c:pt idx="261">
                  <c:v>4.350833333333334</c:v>
                </c:pt>
                <c:pt idx="262">
                  <c:v>4.3674999999999997</c:v>
                </c:pt>
                <c:pt idx="263">
                  <c:v>4.384166666666669</c:v>
                </c:pt>
                <c:pt idx="264">
                  <c:v>4.4008333333333347</c:v>
                </c:pt>
                <c:pt idx="265">
                  <c:v>4.4175000000000004</c:v>
                </c:pt>
                <c:pt idx="266">
                  <c:v>4.4341666666666661</c:v>
                </c:pt>
                <c:pt idx="267">
                  <c:v>4.4508333333333354</c:v>
                </c:pt>
                <c:pt idx="268">
                  <c:v>4.4675000000000011</c:v>
                </c:pt>
                <c:pt idx="269">
                  <c:v>4.4841666666666669</c:v>
                </c:pt>
                <c:pt idx="270">
                  <c:v>4.5008333333333326</c:v>
                </c:pt>
                <c:pt idx="271">
                  <c:v>4.5174999999999983</c:v>
                </c:pt>
                <c:pt idx="272">
                  <c:v>4.534166666666664</c:v>
                </c:pt>
                <c:pt idx="273">
                  <c:v>4.5508333333333368</c:v>
                </c:pt>
                <c:pt idx="274">
                  <c:v>4.5675000000000026</c:v>
                </c:pt>
                <c:pt idx="275">
                  <c:v>4.5841666666666683</c:v>
                </c:pt>
                <c:pt idx="276">
                  <c:v>4.600833333333334</c:v>
                </c:pt>
                <c:pt idx="277">
                  <c:v>4.6174999999999997</c:v>
                </c:pt>
                <c:pt idx="278">
                  <c:v>4.6341666666666654</c:v>
                </c:pt>
                <c:pt idx="279">
                  <c:v>4.6508333333333312</c:v>
                </c:pt>
                <c:pt idx="280">
                  <c:v>4.667500000000004</c:v>
                </c:pt>
                <c:pt idx="281">
                  <c:v>4.6841666666666697</c:v>
                </c:pt>
                <c:pt idx="282">
                  <c:v>4.7008333333333354</c:v>
                </c:pt>
                <c:pt idx="283">
                  <c:v>4.7175000000000011</c:v>
                </c:pt>
                <c:pt idx="284">
                  <c:v>4.7341666666666669</c:v>
                </c:pt>
                <c:pt idx="285">
                  <c:v>4.7508333333333326</c:v>
                </c:pt>
                <c:pt idx="286">
                  <c:v>4.7676666666666705</c:v>
                </c:pt>
                <c:pt idx="287">
                  <c:v>4.7843333333333362</c:v>
                </c:pt>
                <c:pt idx="288">
                  <c:v>4.8010000000000019</c:v>
                </c:pt>
                <c:pt idx="289">
                  <c:v>4.8176666666666677</c:v>
                </c:pt>
                <c:pt idx="290">
                  <c:v>4.8343333333333334</c:v>
                </c:pt>
                <c:pt idx="291">
                  <c:v>4.8509999999999991</c:v>
                </c:pt>
                <c:pt idx="292">
                  <c:v>4.8676666666666648</c:v>
                </c:pt>
                <c:pt idx="293">
                  <c:v>4.8843333333333305</c:v>
                </c:pt>
                <c:pt idx="294">
                  <c:v>4.9010000000000034</c:v>
                </c:pt>
                <c:pt idx="295">
                  <c:v>4.9176666666666691</c:v>
                </c:pt>
                <c:pt idx="296">
                  <c:v>4.9343333333333348</c:v>
                </c:pt>
                <c:pt idx="297">
                  <c:v>4.9510000000000005</c:v>
                </c:pt>
                <c:pt idx="298">
                  <c:v>4.9676666666666662</c:v>
                </c:pt>
                <c:pt idx="299">
                  <c:v>4.984333333333332</c:v>
                </c:pt>
                <c:pt idx="300">
                  <c:v>5.0009999999999977</c:v>
                </c:pt>
                <c:pt idx="301">
                  <c:v>5.0176666666666705</c:v>
                </c:pt>
                <c:pt idx="302">
                  <c:v>5.0343333333333362</c:v>
                </c:pt>
                <c:pt idx="303">
                  <c:v>5.0510000000000019</c:v>
                </c:pt>
                <c:pt idx="304">
                  <c:v>5.0676666666666677</c:v>
                </c:pt>
                <c:pt idx="305">
                  <c:v>5.0843333333333334</c:v>
                </c:pt>
                <c:pt idx="306">
                  <c:v>5.1009999999999991</c:v>
                </c:pt>
                <c:pt idx="307">
                  <c:v>5.1176666666666648</c:v>
                </c:pt>
                <c:pt idx="308">
                  <c:v>5.1343333333333305</c:v>
                </c:pt>
                <c:pt idx="309">
                  <c:v>5.1510000000000034</c:v>
                </c:pt>
                <c:pt idx="310">
                  <c:v>5.1676666666666691</c:v>
                </c:pt>
                <c:pt idx="311">
                  <c:v>5.1843333333333348</c:v>
                </c:pt>
                <c:pt idx="312">
                  <c:v>5.2010000000000005</c:v>
                </c:pt>
                <c:pt idx="313">
                  <c:v>5.2176666666666662</c:v>
                </c:pt>
                <c:pt idx="314">
                  <c:v>5.234333333333332</c:v>
                </c:pt>
                <c:pt idx="315">
                  <c:v>5.2509999999999977</c:v>
                </c:pt>
                <c:pt idx="316">
                  <c:v>5.2676666666666705</c:v>
                </c:pt>
                <c:pt idx="317">
                  <c:v>5.2843333333333362</c:v>
                </c:pt>
                <c:pt idx="318">
                  <c:v>5.3010000000000019</c:v>
                </c:pt>
                <c:pt idx="319">
                  <c:v>5.3176666666666677</c:v>
                </c:pt>
                <c:pt idx="320">
                  <c:v>5.3343333333333334</c:v>
                </c:pt>
                <c:pt idx="321">
                  <c:v>5.3509999999999991</c:v>
                </c:pt>
                <c:pt idx="322">
                  <c:v>5.3676666666666648</c:v>
                </c:pt>
                <c:pt idx="323">
                  <c:v>5.3843333333333305</c:v>
                </c:pt>
                <c:pt idx="324">
                  <c:v>5.4010000000000034</c:v>
                </c:pt>
                <c:pt idx="325">
                  <c:v>5.4176666666666691</c:v>
                </c:pt>
                <c:pt idx="326">
                  <c:v>5.4343333333333348</c:v>
                </c:pt>
                <c:pt idx="327">
                  <c:v>5.4510000000000005</c:v>
                </c:pt>
                <c:pt idx="328">
                  <c:v>5.4676666666666662</c:v>
                </c:pt>
                <c:pt idx="329">
                  <c:v>5.484333333333332</c:v>
                </c:pt>
                <c:pt idx="330">
                  <c:v>5.5009999999999977</c:v>
                </c:pt>
                <c:pt idx="331">
                  <c:v>5.5176666666666705</c:v>
                </c:pt>
                <c:pt idx="332">
                  <c:v>5.5343333333333362</c:v>
                </c:pt>
                <c:pt idx="333">
                  <c:v>5.5510000000000019</c:v>
                </c:pt>
                <c:pt idx="334">
                  <c:v>5.5676666666666677</c:v>
                </c:pt>
                <c:pt idx="335">
                  <c:v>5.5843333333333334</c:v>
                </c:pt>
                <c:pt idx="336">
                  <c:v>5.6009999999999991</c:v>
                </c:pt>
                <c:pt idx="337">
                  <c:v>5.6176666666666648</c:v>
                </c:pt>
                <c:pt idx="338">
                  <c:v>5.6343333333333305</c:v>
                </c:pt>
                <c:pt idx="339">
                  <c:v>5.6510000000000034</c:v>
                </c:pt>
                <c:pt idx="340">
                  <c:v>5.6676666666666691</c:v>
                </c:pt>
                <c:pt idx="341">
                  <c:v>5.6844999999999999</c:v>
                </c:pt>
                <c:pt idx="342">
                  <c:v>5.7011666666666656</c:v>
                </c:pt>
                <c:pt idx="343">
                  <c:v>5.7178333333333313</c:v>
                </c:pt>
                <c:pt idx="344">
                  <c:v>5.734499999999997</c:v>
                </c:pt>
                <c:pt idx="345">
                  <c:v>5.7511666666666699</c:v>
                </c:pt>
                <c:pt idx="346">
                  <c:v>5.7678333333333356</c:v>
                </c:pt>
                <c:pt idx="347">
                  <c:v>5.7845000000000013</c:v>
                </c:pt>
                <c:pt idx="348">
                  <c:v>5.801166666666667</c:v>
                </c:pt>
                <c:pt idx="349">
                  <c:v>5.8178333333333327</c:v>
                </c:pt>
                <c:pt idx="350">
                  <c:v>5.8344999999999985</c:v>
                </c:pt>
                <c:pt idx="351">
                  <c:v>5.8511666666666642</c:v>
                </c:pt>
                <c:pt idx="352">
                  <c:v>5.867833333333337</c:v>
                </c:pt>
                <c:pt idx="353">
                  <c:v>5.8845000000000027</c:v>
                </c:pt>
                <c:pt idx="354">
                  <c:v>5.9011666666666684</c:v>
                </c:pt>
                <c:pt idx="355">
                  <c:v>5.9178333333333342</c:v>
                </c:pt>
                <c:pt idx="356">
                  <c:v>5.9344999999999999</c:v>
                </c:pt>
                <c:pt idx="357">
                  <c:v>5.9511666666666656</c:v>
                </c:pt>
                <c:pt idx="358">
                  <c:v>5.9678333333333313</c:v>
                </c:pt>
                <c:pt idx="359">
                  <c:v>5.984499999999997</c:v>
                </c:pt>
                <c:pt idx="360">
                  <c:v>6.0011666666666699</c:v>
                </c:pt>
                <c:pt idx="361">
                  <c:v>6.0178333333333356</c:v>
                </c:pt>
                <c:pt idx="362">
                  <c:v>6.0345000000000013</c:v>
                </c:pt>
                <c:pt idx="363">
                  <c:v>6.051166666666667</c:v>
                </c:pt>
                <c:pt idx="364">
                  <c:v>6.0678333333333327</c:v>
                </c:pt>
                <c:pt idx="365">
                  <c:v>6.0844999999999985</c:v>
                </c:pt>
                <c:pt idx="366">
                  <c:v>6.1011666666666642</c:v>
                </c:pt>
                <c:pt idx="367">
                  <c:v>6.117833333333337</c:v>
                </c:pt>
                <c:pt idx="368">
                  <c:v>6.1345000000000027</c:v>
                </c:pt>
                <c:pt idx="369">
                  <c:v>6.1511666666666684</c:v>
                </c:pt>
                <c:pt idx="370">
                  <c:v>6.1678333333333342</c:v>
                </c:pt>
                <c:pt idx="371">
                  <c:v>6.1844999999999999</c:v>
                </c:pt>
                <c:pt idx="372">
                  <c:v>6.2011666666666656</c:v>
                </c:pt>
                <c:pt idx="373">
                  <c:v>6.2178333333333313</c:v>
                </c:pt>
                <c:pt idx="374">
                  <c:v>6.234499999999997</c:v>
                </c:pt>
                <c:pt idx="375">
                  <c:v>6.2511666666666699</c:v>
                </c:pt>
                <c:pt idx="376">
                  <c:v>6.2678333333333356</c:v>
                </c:pt>
                <c:pt idx="377">
                  <c:v>6.2845000000000013</c:v>
                </c:pt>
                <c:pt idx="378">
                  <c:v>6.301166666666667</c:v>
                </c:pt>
                <c:pt idx="379">
                  <c:v>6.3178333333333327</c:v>
                </c:pt>
                <c:pt idx="380">
                  <c:v>6.3344999999999985</c:v>
                </c:pt>
                <c:pt idx="381">
                  <c:v>6.3511666666666642</c:v>
                </c:pt>
                <c:pt idx="382">
                  <c:v>6.367833333333337</c:v>
                </c:pt>
                <c:pt idx="383">
                  <c:v>6.3845000000000027</c:v>
                </c:pt>
                <c:pt idx="384">
                  <c:v>6.4011666666666684</c:v>
                </c:pt>
                <c:pt idx="385">
                  <c:v>6.4178333333333342</c:v>
                </c:pt>
                <c:pt idx="386">
                  <c:v>6.4344999999999999</c:v>
                </c:pt>
                <c:pt idx="387">
                  <c:v>6.4511666666666656</c:v>
                </c:pt>
                <c:pt idx="388">
                  <c:v>6.4678333333333313</c:v>
                </c:pt>
                <c:pt idx="389">
                  <c:v>6.484499999999997</c:v>
                </c:pt>
                <c:pt idx="390">
                  <c:v>6.5011666666666699</c:v>
                </c:pt>
                <c:pt idx="391">
                  <c:v>6.5178333333333356</c:v>
                </c:pt>
                <c:pt idx="392">
                  <c:v>6.5345000000000013</c:v>
                </c:pt>
                <c:pt idx="393">
                  <c:v>6.551166666666667</c:v>
                </c:pt>
                <c:pt idx="394">
                  <c:v>6.5678333333333327</c:v>
                </c:pt>
                <c:pt idx="395">
                  <c:v>6.5844999999999985</c:v>
                </c:pt>
                <c:pt idx="396">
                  <c:v>6.6011666666666642</c:v>
                </c:pt>
                <c:pt idx="397">
                  <c:v>6.617833333333337</c:v>
                </c:pt>
                <c:pt idx="398">
                  <c:v>6.6345000000000027</c:v>
                </c:pt>
                <c:pt idx="399">
                  <c:v>6.6513333333333335</c:v>
                </c:pt>
                <c:pt idx="400">
                  <c:v>6.6679999999999993</c:v>
                </c:pt>
                <c:pt idx="401">
                  <c:v>6.684666666666665</c:v>
                </c:pt>
                <c:pt idx="402">
                  <c:v>6.7013333333333307</c:v>
                </c:pt>
                <c:pt idx="403">
                  <c:v>6.7180000000000035</c:v>
                </c:pt>
                <c:pt idx="404">
                  <c:v>6.7346666666666692</c:v>
                </c:pt>
                <c:pt idx="405">
                  <c:v>6.751333333333335</c:v>
                </c:pt>
                <c:pt idx="406">
                  <c:v>6.7680000000000007</c:v>
                </c:pt>
                <c:pt idx="407">
                  <c:v>6.7846666666666664</c:v>
                </c:pt>
                <c:pt idx="408">
                  <c:v>6.8013333333333321</c:v>
                </c:pt>
                <c:pt idx="409">
                  <c:v>6.8179999999999978</c:v>
                </c:pt>
                <c:pt idx="410">
                  <c:v>6.8346666666666636</c:v>
                </c:pt>
                <c:pt idx="411">
                  <c:v>6.8513333333333364</c:v>
                </c:pt>
                <c:pt idx="412">
                  <c:v>6.8680000000000021</c:v>
                </c:pt>
                <c:pt idx="413">
                  <c:v>6.8846666666666678</c:v>
                </c:pt>
                <c:pt idx="414">
                  <c:v>6.9013333333333335</c:v>
                </c:pt>
                <c:pt idx="415">
                  <c:v>6.9179999999999993</c:v>
                </c:pt>
                <c:pt idx="416">
                  <c:v>6.934666666666665</c:v>
                </c:pt>
                <c:pt idx="417">
                  <c:v>6.9513333333333307</c:v>
                </c:pt>
                <c:pt idx="418">
                  <c:v>6.9680000000000035</c:v>
                </c:pt>
                <c:pt idx="419">
                  <c:v>6.9846666666666692</c:v>
                </c:pt>
                <c:pt idx="420">
                  <c:v>7.001333333333335</c:v>
                </c:pt>
                <c:pt idx="421">
                  <c:v>7.0180000000000007</c:v>
                </c:pt>
                <c:pt idx="422">
                  <c:v>7.0346666666666664</c:v>
                </c:pt>
                <c:pt idx="423">
                  <c:v>7.0513333333333321</c:v>
                </c:pt>
                <c:pt idx="424">
                  <c:v>7.0679999999999978</c:v>
                </c:pt>
                <c:pt idx="425">
                  <c:v>7.0846666666666636</c:v>
                </c:pt>
                <c:pt idx="426">
                  <c:v>7.1013333333333364</c:v>
                </c:pt>
                <c:pt idx="427">
                  <c:v>7.1180000000000021</c:v>
                </c:pt>
                <c:pt idx="428">
                  <c:v>7.1346666666666678</c:v>
                </c:pt>
                <c:pt idx="429">
                  <c:v>7.1513333333333335</c:v>
                </c:pt>
                <c:pt idx="430">
                  <c:v>7.1679999999999993</c:v>
                </c:pt>
                <c:pt idx="431">
                  <c:v>7.184666666666665</c:v>
                </c:pt>
                <c:pt idx="432">
                  <c:v>7.2013333333333307</c:v>
                </c:pt>
                <c:pt idx="433">
                  <c:v>7.2180000000000035</c:v>
                </c:pt>
                <c:pt idx="434">
                  <c:v>7.2346666666666692</c:v>
                </c:pt>
                <c:pt idx="435">
                  <c:v>7.251333333333335</c:v>
                </c:pt>
                <c:pt idx="436">
                  <c:v>7.2680000000000007</c:v>
                </c:pt>
                <c:pt idx="437">
                  <c:v>7.2846666666666664</c:v>
                </c:pt>
                <c:pt idx="438">
                  <c:v>7.3013333333333321</c:v>
                </c:pt>
                <c:pt idx="439">
                  <c:v>7.3179999999999978</c:v>
                </c:pt>
                <c:pt idx="440">
                  <c:v>7.3346666666666636</c:v>
                </c:pt>
                <c:pt idx="441">
                  <c:v>7.3513333333333364</c:v>
                </c:pt>
                <c:pt idx="442">
                  <c:v>7.3680000000000021</c:v>
                </c:pt>
                <c:pt idx="443">
                  <c:v>7.3846666666666678</c:v>
                </c:pt>
                <c:pt idx="444">
                  <c:v>7.4013333333333335</c:v>
                </c:pt>
                <c:pt idx="445">
                  <c:v>7.4179999999999993</c:v>
                </c:pt>
                <c:pt idx="446">
                  <c:v>7.434666666666665</c:v>
                </c:pt>
                <c:pt idx="447">
                  <c:v>7.4513333333333307</c:v>
                </c:pt>
                <c:pt idx="448">
                  <c:v>7.4680000000000035</c:v>
                </c:pt>
                <c:pt idx="449">
                  <c:v>7.4846666666666692</c:v>
                </c:pt>
                <c:pt idx="450">
                  <c:v>7.5015000000000072</c:v>
                </c:pt>
                <c:pt idx="451">
                  <c:v>7.5181666666666729</c:v>
                </c:pt>
                <c:pt idx="452">
                  <c:v>7.5348333333333386</c:v>
                </c:pt>
                <c:pt idx="453">
                  <c:v>7.5515000000000043</c:v>
                </c:pt>
                <c:pt idx="454">
                  <c:v>7.56816666666667</c:v>
                </c:pt>
                <c:pt idx="455">
                  <c:v>7.5848333333333358</c:v>
                </c:pt>
                <c:pt idx="456">
                  <c:v>7.6015000000000015</c:v>
                </c:pt>
                <c:pt idx="457">
                  <c:v>7.6181666666666672</c:v>
                </c:pt>
                <c:pt idx="458">
                  <c:v>7.63483333333334</c:v>
                </c:pt>
                <c:pt idx="459">
                  <c:v>7.6515000000000057</c:v>
                </c:pt>
                <c:pt idx="460">
                  <c:v>7.6681666666666715</c:v>
                </c:pt>
                <c:pt idx="461">
                  <c:v>7.6848333333333372</c:v>
                </c:pt>
                <c:pt idx="462">
                  <c:v>7.7015000000000029</c:v>
                </c:pt>
                <c:pt idx="463">
                  <c:v>7.7181666666666686</c:v>
                </c:pt>
                <c:pt idx="464">
                  <c:v>7.7348333333333343</c:v>
                </c:pt>
                <c:pt idx="465">
                  <c:v>7.7515000000000072</c:v>
                </c:pt>
                <c:pt idx="466">
                  <c:v>7.7681666666666729</c:v>
                </c:pt>
                <c:pt idx="467">
                  <c:v>7.7848333333333386</c:v>
                </c:pt>
                <c:pt idx="468">
                  <c:v>7.8015000000000043</c:v>
                </c:pt>
                <c:pt idx="469">
                  <c:v>7.81816666666667</c:v>
                </c:pt>
                <c:pt idx="470">
                  <c:v>7.8348333333333358</c:v>
                </c:pt>
                <c:pt idx="471">
                  <c:v>7.8515000000000015</c:v>
                </c:pt>
                <c:pt idx="472">
                  <c:v>7.8681666666666672</c:v>
                </c:pt>
                <c:pt idx="473">
                  <c:v>7.88483333333334</c:v>
                </c:pt>
                <c:pt idx="474">
                  <c:v>7.9015000000000057</c:v>
                </c:pt>
                <c:pt idx="475">
                  <c:v>7.9181666666666715</c:v>
                </c:pt>
                <c:pt idx="476">
                  <c:v>7.9348333333333372</c:v>
                </c:pt>
                <c:pt idx="477">
                  <c:v>7.9515000000000029</c:v>
                </c:pt>
                <c:pt idx="478">
                  <c:v>7.9681666666666686</c:v>
                </c:pt>
                <c:pt idx="479">
                  <c:v>7.9848333333333343</c:v>
                </c:pt>
                <c:pt idx="480">
                  <c:v>8.0015000000000072</c:v>
                </c:pt>
                <c:pt idx="481">
                  <c:v>8.0181666666666729</c:v>
                </c:pt>
                <c:pt idx="482">
                  <c:v>8.0348333333333386</c:v>
                </c:pt>
                <c:pt idx="483">
                  <c:v>8.0515000000000043</c:v>
                </c:pt>
                <c:pt idx="484">
                  <c:v>8.06816666666667</c:v>
                </c:pt>
                <c:pt idx="485">
                  <c:v>8.0848333333333358</c:v>
                </c:pt>
                <c:pt idx="486">
                  <c:v>8.1015000000000015</c:v>
                </c:pt>
                <c:pt idx="487">
                  <c:v>8.1181666666666672</c:v>
                </c:pt>
                <c:pt idx="488">
                  <c:v>8.13483333333334</c:v>
                </c:pt>
                <c:pt idx="489">
                  <c:v>8.1515000000000057</c:v>
                </c:pt>
                <c:pt idx="490">
                  <c:v>8.1681666666666715</c:v>
                </c:pt>
                <c:pt idx="491">
                  <c:v>8.1848333333333372</c:v>
                </c:pt>
                <c:pt idx="492">
                  <c:v>8.2015000000000029</c:v>
                </c:pt>
                <c:pt idx="493">
                  <c:v>8.2181666666666686</c:v>
                </c:pt>
                <c:pt idx="494">
                  <c:v>8.2348333333333343</c:v>
                </c:pt>
                <c:pt idx="495">
                  <c:v>8.2515000000000072</c:v>
                </c:pt>
                <c:pt idx="496">
                  <c:v>8.2681666666666729</c:v>
                </c:pt>
                <c:pt idx="497">
                  <c:v>8.2848333333333386</c:v>
                </c:pt>
                <c:pt idx="498">
                  <c:v>8.3015000000000043</c:v>
                </c:pt>
                <c:pt idx="499">
                  <c:v>8.31816666666667</c:v>
                </c:pt>
                <c:pt idx="500">
                  <c:v>8.3348333333333358</c:v>
                </c:pt>
                <c:pt idx="501">
                  <c:v>8.3515000000000015</c:v>
                </c:pt>
                <c:pt idx="502">
                  <c:v>8.3683333333333323</c:v>
                </c:pt>
                <c:pt idx="503">
                  <c:v>8.384999999999998</c:v>
                </c:pt>
                <c:pt idx="504">
                  <c:v>8.4016666666666637</c:v>
                </c:pt>
                <c:pt idx="505">
                  <c:v>8.4183333333333366</c:v>
                </c:pt>
                <c:pt idx="506">
                  <c:v>8.4350000000000023</c:v>
                </c:pt>
                <c:pt idx="507">
                  <c:v>8.451666666666668</c:v>
                </c:pt>
                <c:pt idx="508">
                  <c:v>8.4683333333333337</c:v>
                </c:pt>
                <c:pt idx="509">
                  <c:v>8.4849999999999994</c:v>
                </c:pt>
                <c:pt idx="510">
                  <c:v>8.5016666666666652</c:v>
                </c:pt>
                <c:pt idx="511">
                  <c:v>8.5183333333333309</c:v>
                </c:pt>
                <c:pt idx="512">
                  <c:v>8.5349999999999966</c:v>
                </c:pt>
                <c:pt idx="513">
                  <c:v>8.5516666666666694</c:v>
                </c:pt>
                <c:pt idx="514">
                  <c:v>8.5683333333333351</c:v>
                </c:pt>
                <c:pt idx="515">
                  <c:v>8.5850000000000009</c:v>
                </c:pt>
                <c:pt idx="516">
                  <c:v>8.6016666666666666</c:v>
                </c:pt>
                <c:pt idx="517">
                  <c:v>8.6183333333333323</c:v>
                </c:pt>
                <c:pt idx="518">
                  <c:v>8.634999999999998</c:v>
                </c:pt>
                <c:pt idx="519">
                  <c:v>8.6516666666666637</c:v>
                </c:pt>
                <c:pt idx="520">
                  <c:v>8.6683333333333366</c:v>
                </c:pt>
                <c:pt idx="521">
                  <c:v>8.6850000000000023</c:v>
                </c:pt>
                <c:pt idx="522">
                  <c:v>8.701666666666668</c:v>
                </c:pt>
                <c:pt idx="523">
                  <c:v>8.7183333333333337</c:v>
                </c:pt>
                <c:pt idx="524">
                  <c:v>8.7349999999999994</c:v>
                </c:pt>
                <c:pt idx="525">
                  <c:v>8.7516666666666652</c:v>
                </c:pt>
                <c:pt idx="526">
                  <c:v>8.7683333333333309</c:v>
                </c:pt>
                <c:pt idx="527">
                  <c:v>8.7849999999999966</c:v>
                </c:pt>
                <c:pt idx="528">
                  <c:v>8.8016666666666694</c:v>
                </c:pt>
                <c:pt idx="529">
                  <c:v>8.8183333333333351</c:v>
                </c:pt>
                <c:pt idx="530">
                  <c:v>8.8350000000000009</c:v>
                </c:pt>
                <c:pt idx="531">
                  <c:v>8.8516666666666666</c:v>
                </c:pt>
                <c:pt idx="532">
                  <c:v>8.8683333333333323</c:v>
                </c:pt>
                <c:pt idx="533">
                  <c:v>8.884999999999998</c:v>
                </c:pt>
                <c:pt idx="534">
                  <c:v>8.9016666666666637</c:v>
                </c:pt>
                <c:pt idx="535">
                  <c:v>8.9183333333333366</c:v>
                </c:pt>
                <c:pt idx="536">
                  <c:v>8.9350000000000023</c:v>
                </c:pt>
                <c:pt idx="537">
                  <c:v>8.951666666666668</c:v>
                </c:pt>
                <c:pt idx="538">
                  <c:v>8.9683333333333337</c:v>
                </c:pt>
                <c:pt idx="539">
                  <c:v>8.9849999999999994</c:v>
                </c:pt>
                <c:pt idx="540">
                  <c:v>9.0016666666666652</c:v>
                </c:pt>
                <c:pt idx="541">
                  <c:v>9.0183333333333309</c:v>
                </c:pt>
                <c:pt idx="542">
                  <c:v>9.0349999999999966</c:v>
                </c:pt>
                <c:pt idx="543">
                  <c:v>9.0516666666666694</c:v>
                </c:pt>
                <c:pt idx="544">
                  <c:v>9.0683333333333351</c:v>
                </c:pt>
                <c:pt idx="545">
                  <c:v>9.0850000000000009</c:v>
                </c:pt>
                <c:pt idx="546">
                  <c:v>9.1016666666666666</c:v>
                </c:pt>
                <c:pt idx="547">
                  <c:v>9.1183333333333323</c:v>
                </c:pt>
                <c:pt idx="548">
                  <c:v>9.134999999999998</c:v>
                </c:pt>
                <c:pt idx="549">
                  <c:v>9.1516666666666637</c:v>
                </c:pt>
                <c:pt idx="550">
                  <c:v>9.1683333333333366</c:v>
                </c:pt>
                <c:pt idx="551">
                  <c:v>9.1851666666666674</c:v>
                </c:pt>
                <c:pt idx="552">
                  <c:v>9.2018333333333402</c:v>
                </c:pt>
                <c:pt idx="553">
                  <c:v>9.2185000000000059</c:v>
                </c:pt>
                <c:pt idx="554">
                  <c:v>9.2351666666666716</c:v>
                </c:pt>
                <c:pt idx="555">
                  <c:v>9.2518333333333374</c:v>
                </c:pt>
                <c:pt idx="556">
                  <c:v>9.2685000000000031</c:v>
                </c:pt>
                <c:pt idx="557">
                  <c:v>9.2851666666666688</c:v>
                </c:pt>
                <c:pt idx="558">
                  <c:v>9.3018333333333345</c:v>
                </c:pt>
                <c:pt idx="559">
                  <c:v>9.3185000000000002</c:v>
                </c:pt>
                <c:pt idx="560">
                  <c:v>9.3351666666666731</c:v>
                </c:pt>
                <c:pt idx="561">
                  <c:v>9.3518333333333388</c:v>
                </c:pt>
                <c:pt idx="562">
                  <c:v>9.3685000000000045</c:v>
                </c:pt>
                <c:pt idx="563">
                  <c:v>9.3851666666666702</c:v>
                </c:pt>
                <c:pt idx="564">
                  <c:v>9.4018333333333359</c:v>
                </c:pt>
                <c:pt idx="565">
                  <c:v>9.4185000000000016</c:v>
                </c:pt>
                <c:pt idx="566">
                  <c:v>9.4351666666666674</c:v>
                </c:pt>
                <c:pt idx="567">
                  <c:v>9.4518333333333402</c:v>
                </c:pt>
                <c:pt idx="568">
                  <c:v>9.4685000000000059</c:v>
                </c:pt>
                <c:pt idx="569">
                  <c:v>9.4851666666666716</c:v>
                </c:pt>
                <c:pt idx="570">
                  <c:v>9.5018333333333374</c:v>
                </c:pt>
                <c:pt idx="571">
                  <c:v>9.5185000000000031</c:v>
                </c:pt>
                <c:pt idx="572">
                  <c:v>9.5351666666666688</c:v>
                </c:pt>
                <c:pt idx="573">
                  <c:v>9.5518333333333345</c:v>
                </c:pt>
                <c:pt idx="574">
                  <c:v>9.5685000000000002</c:v>
                </c:pt>
                <c:pt idx="575">
                  <c:v>9.5851666666666731</c:v>
                </c:pt>
                <c:pt idx="576">
                  <c:v>9.6018333333333388</c:v>
                </c:pt>
                <c:pt idx="577">
                  <c:v>9.6185000000000045</c:v>
                </c:pt>
                <c:pt idx="578">
                  <c:v>9.6351666666666702</c:v>
                </c:pt>
                <c:pt idx="579">
                  <c:v>9.6518333333333359</c:v>
                </c:pt>
                <c:pt idx="580">
                  <c:v>9.6685000000000016</c:v>
                </c:pt>
                <c:pt idx="581">
                  <c:v>9.6851666666666674</c:v>
                </c:pt>
                <c:pt idx="582">
                  <c:v>9.7018333333333402</c:v>
                </c:pt>
                <c:pt idx="583">
                  <c:v>9.7185000000000059</c:v>
                </c:pt>
                <c:pt idx="584">
                  <c:v>9.7351666666666716</c:v>
                </c:pt>
                <c:pt idx="585">
                  <c:v>9.7518333333333374</c:v>
                </c:pt>
                <c:pt idx="586">
                  <c:v>9.7685000000000031</c:v>
                </c:pt>
                <c:pt idx="587">
                  <c:v>9.7851666666666688</c:v>
                </c:pt>
                <c:pt idx="588">
                  <c:v>9.8018333333333345</c:v>
                </c:pt>
                <c:pt idx="589">
                  <c:v>9.8185000000000002</c:v>
                </c:pt>
                <c:pt idx="590">
                  <c:v>9.8351666666666731</c:v>
                </c:pt>
                <c:pt idx="591">
                  <c:v>9.8518333333333388</c:v>
                </c:pt>
                <c:pt idx="592">
                  <c:v>9.8685000000000045</c:v>
                </c:pt>
                <c:pt idx="593">
                  <c:v>9.8851666666666702</c:v>
                </c:pt>
                <c:pt idx="594">
                  <c:v>9.9018333333333359</c:v>
                </c:pt>
                <c:pt idx="595">
                  <c:v>9.9185000000000016</c:v>
                </c:pt>
                <c:pt idx="596">
                  <c:v>9.9351666666666674</c:v>
                </c:pt>
                <c:pt idx="597">
                  <c:v>9.9518333333333402</c:v>
                </c:pt>
                <c:pt idx="598">
                  <c:v>9.9685000000000059</c:v>
                </c:pt>
                <c:pt idx="599">
                  <c:v>9.9853333333333296</c:v>
                </c:pt>
                <c:pt idx="600">
                  <c:v>10.002000000000002</c:v>
                </c:pt>
                <c:pt idx="601">
                  <c:v>10.018666666666668</c:v>
                </c:pt>
                <c:pt idx="602">
                  <c:v>10.035333333333334</c:v>
                </c:pt>
                <c:pt idx="603">
                  <c:v>10.052</c:v>
                </c:pt>
                <c:pt idx="604">
                  <c:v>10.068666666666665</c:v>
                </c:pt>
                <c:pt idx="605">
                  <c:v>10.085333333333331</c:v>
                </c:pt>
                <c:pt idx="606">
                  <c:v>10.101999999999997</c:v>
                </c:pt>
                <c:pt idx="607">
                  <c:v>10.11866666666667</c:v>
                </c:pt>
                <c:pt idx="608">
                  <c:v>10.135333333333335</c:v>
                </c:pt>
                <c:pt idx="609">
                  <c:v>10.152000000000001</c:v>
                </c:pt>
                <c:pt idx="610">
                  <c:v>10.168666666666667</c:v>
                </c:pt>
                <c:pt idx="611">
                  <c:v>10.185333333333332</c:v>
                </c:pt>
                <c:pt idx="612">
                  <c:v>10.201999999999998</c:v>
                </c:pt>
                <c:pt idx="613">
                  <c:v>10.218666666666664</c:v>
                </c:pt>
                <c:pt idx="614">
                  <c:v>10.23533333333333</c:v>
                </c:pt>
                <c:pt idx="615">
                  <c:v>10.252000000000002</c:v>
                </c:pt>
                <c:pt idx="616">
                  <c:v>10.268666666666668</c:v>
                </c:pt>
                <c:pt idx="617">
                  <c:v>10.285333333333334</c:v>
                </c:pt>
                <c:pt idx="618">
                  <c:v>10.302</c:v>
                </c:pt>
                <c:pt idx="619">
                  <c:v>10.318666666666665</c:v>
                </c:pt>
                <c:pt idx="620">
                  <c:v>10.335333333333331</c:v>
                </c:pt>
                <c:pt idx="621">
                  <c:v>10.351999999999997</c:v>
                </c:pt>
                <c:pt idx="622">
                  <c:v>10.36866666666667</c:v>
                </c:pt>
                <c:pt idx="623">
                  <c:v>10.385333333333335</c:v>
                </c:pt>
                <c:pt idx="624">
                  <c:v>10.402000000000001</c:v>
                </c:pt>
                <c:pt idx="625">
                  <c:v>10.418666666666667</c:v>
                </c:pt>
                <c:pt idx="626">
                  <c:v>10.435333333333332</c:v>
                </c:pt>
                <c:pt idx="627">
                  <c:v>10.451999999999998</c:v>
                </c:pt>
                <c:pt idx="628">
                  <c:v>10.468666666666664</c:v>
                </c:pt>
                <c:pt idx="629">
                  <c:v>10.48533333333333</c:v>
                </c:pt>
                <c:pt idx="630">
                  <c:v>10.502000000000002</c:v>
                </c:pt>
                <c:pt idx="631">
                  <c:v>10.518666666666668</c:v>
                </c:pt>
                <c:pt idx="632">
                  <c:v>10.535333333333334</c:v>
                </c:pt>
                <c:pt idx="633">
                  <c:v>10.552</c:v>
                </c:pt>
                <c:pt idx="634">
                  <c:v>10.568666666666665</c:v>
                </c:pt>
                <c:pt idx="635">
                  <c:v>10.585333333333331</c:v>
                </c:pt>
                <c:pt idx="636">
                  <c:v>10.601999999999997</c:v>
                </c:pt>
                <c:pt idx="637">
                  <c:v>10.61866666666667</c:v>
                </c:pt>
                <c:pt idx="638">
                  <c:v>10.635333333333335</c:v>
                </c:pt>
                <c:pt idx="639">
                  <c:v>10.652000000000001</c:v>
                </c:pt>
                <c:pt idx="640">
                  <c:v>10.668666666666667</c:v>
                </c:pt>
                <c:pt idx="641">
                  <c:v>10.685333333333332</c:v>
                </c:pt>
                <c:pt idx="642">
                  <c:v>10.701999999999998</c:v>
                </c:pt>
                <c:pt idx="643">
                  <c:v>10.718666666666664</c:v>
                </c:pt>
                <c:pt idx="644">
                  <c:v>10.73533333333333</c:v>
                </c:pt>
                <c:pt idx="645">
                  <c:v>10.752000000000002</c:v>
                </c:pt>
                <c:pt idx="646">
                  <c:v>10.768666666666668</c:v>
                </c:pt>
                <c:pt idx="647">
                  <c:v>10.785333333333334</c:v>
                </c:pt>
                <c:pt idx="648">
                  <c:v>10.802166666666672</c:v>
                </c:pt>
                <c:pt idx="649">
                  <c:v>10.818833333333338</c:v>
                </c:pt>
                <c:pt idx="650">
                  <c:v>10.835500000000003</c:v>
                </c:pt>
                <c:pt idx="651">
                  <c:v>10.852166666666669</c:v>
                </c:pt>
                <c:pt idx="652">
                  <c:v>10.868833333333335</c:v>
                </c:pt>
                <c:pt idx="653">
                  <c:v>10.8855</c:v>
                </c:pt>
                <c:pt idx="654">
                  <c:v>10.902166666666673</c:v>
                </c:pt>
                <c:pt idx="655">
                  <c:v>10.918833333333339</c:v>
                </c:pt>
                <c:pt idx="656">
                  <c:v>10.935500000000005</c:v>
                </c:pt>
                <c:pt idx="657">
                  <c:v>10.95216666666667</c:v>
                </c:pt>
                <c:pt idx="658">
                  <c:v>10.968833333333336</c:v>
                </c:pt>
                <c:pt idx="659">
                  <c:v>10.985500000000002</c:v>
                </c:pt>
                <c:pt idx="660">
                  <c:v>11.002166666666668</c:v>
                </c:pt>
                <c:pt idx="661">
                  <c:v>11.018833333333333</c:v>
                </c:pt>
                <c:pt idx="662">
                  <c:v>11.035500000000006</c:v>
                </c:pt>
                <c:pt idx="663">
                  <c:v>11.052166666666672</c:v>
                </c:pt>
                <c:pt idx="664">
                  <c:v>11.068833333333338</c:v>
                </c:pt>
                <c:pt idx="665">
                  <c:v>11.085500000000003</c:v>
                </c:pt>
                <c:pt idx="666">
                  <c:v>11.102166666666669</c:v>
                </c:pt>
                <c:pt idx="667">
                  <c:v>11.118833333333335</c:v>
                </c:pt>
                <c:pt idx="668">
                  <c:v>11.1355</c:v>
                </c:pt>
                <c:pt idx="669">
                  <c:v>11.152166666666673</c:v>
                </c:pt>
                <c:pt idx="670">
                  <c:v>11.168833333333339</c:v>
                </c:pt>
                <c:pt idx="671">
                  <c:v>11.185500000000005</c:v>
                </c:pt>
                <c:pt idx="672">
                  <c:v>11.20216666666667</c:v>
                </c:pt>
                <c:pt idx="673">
                  <c:v>11.218833333333336</c:v>
                </c:pt>
                <c:pt idx="674">
                  <c:v>11.235500000000002</c:v>
                </c:pt>
                <c:pt idx="675">
                  <c:v>11.252166666666668</c:v>
                </c:pt>
                <c:pt idx="676">
                  <c:v>11.268833333333333</c:v>
                </c:pt>
                <c:pt idx="677">
                  <c:v>11.285500000000006</c:v>
                </c:pt>
                <c:pt idx="678">
                  <c:v>11.302166666666672</c:v>
                </c:pt>
                <c:pt idx="679">
                  <c:v>11.318833333333338</c:v>
                </c:pt>
                <c:pt idx="680">
                  <c:v>11.335500000000003</c:v>
                </c:pt>
                <c:pt idx="681">
                  <c:v>11.352166666666669</c:v>
                </c:pt>
                <c:pt idx="682">
                  <c:v>11.368833333333335</c:v>
                </c:pt>
                <c:pt idx="683">
                  <c:v>11.3855</c:v>
                </c:pt>
                <c:pt idx="684">
                  <c:v>11.402166666666673</c:v>
                </c:pt>
                <c:pt idx="685">
                  <c:v>11.418833333333339</c:v>
                </c:pt>
                <c:pt idx="686">
                  <c:v>11.435500000000005</c:v>
                </c:pt>
                <c:pt idx="687">
                  <c:v>11.45216666666667</c:v>
                </c:pt>
                <c:pt idx="688">
                  <c:v>11.468833333333336</c:v>
                </c:pt>
                <c:pt idx="689">
                  <c:v>11.485500000000002</c:v>
                </c:pt>
                <c:pt idx="690">
                  <c:v>11.502166666666668</c:v>
                </c:pt>
                <c:pt idx="691">
                  <c:v>11.518833333333333</c:v>
                </c:pt>
                <c:pt idx="692">
                  <c:v>11.535500000000006</c:v>
                </c:pt>
                <c:pt idx="693">
                  <c:v>11.552166666666672</c:v>
                </c:pt>
                <c:pt idx="694">
                  <c:v>11.568833333333338</c:v>
                </c:pt>
                <c:pt idx="695">
                  <c:v>11.585666666666668</c:v>
                </c:pt>
                <c:pt idx="696">
                  <c:v>11.602333333333334</c:v>
                </c:pt>
                <c:pt idx="697">
                  <c:v>11.619</c:v>
                </c:pt>
                <c:pt idx="698">
                  <c:v>11.635666666666665</c:v>
                </c:pt>
                <c:pt idx="699">
                  <c:v>11.652333333333331</c:v>
                </c:pt>
                <c:pt idx="700">
                  <c:v>11.668999999999997</c:v>
                </c:pt>
                <c:pt idx="701">
                  <c:v>11.685666666666663</c:v>
                </c:pt>
                <c:pt idx="702">
                  <c:v>11.702333333333335</c:v>
                </c:pt>
                <c:pt idx="703">
                  <c:v>11.719000000000001</c:v>
                </c:pt>
                <c:pt idx="704">
                  <c:v>11.735666666666667</c:v>
                </c:pt>
                <c:pt idx="705">
                  <c:v>11.752333333333333</c:v>
                </c:pt>
                <c:pt idx="706">
                  <c:v>11.768999999999998</c:v>
                </c:pt>
                <c:pt idx="707">
                  <c:v>11.785666666666664</c:v>
                </c:pt>
                <c:pt idx="708">
                  <c:v>11.80233333333333</c:v>
                </c:pt>
                <c:pt idx="709">
                  <c:v>11.819000000000003</c:v>
                </c:pt>
                <c:pt idx="710">
                  <c:v>11.835666666666668</c:v>
                </c:pt>
                <c:pt idx="711">
                  <c:v>11.852333333333334</c:v>
                </c:pt>
                <c:pt idx="712">
                  <c:v>11.869</c:v>
                </c:pt>
                <c:pt idx="713">
                  <c:v>11.885666666666665</c:v>
                </c:pt>
                <c:pt idx="714">
                  <c:v>11.902333333333331</c:v>
                </c:pt>
                <c:pt idx="715">
                  <c:v>11.918999999999997</c:v>
                </c:pt>
                <c:pt idx="716">
                  <c:v>11.935666666666663</c:v>
                </c:pt>
                <c:pt idx="717">
                  <c:v>11.952333333333335</c:v>
                </c:pt>
                <c:pt idx="718">
                  <c:v>11.969000000000001</c:v>
                </c:pt>
                <c:pt idx="719">
                  <c:v>11.985666666666667</c:v>
                </c:pt>
                <c:pt idx="720">
                  <c:v>12.002333333333333</c:v>
                </c:pt>
                <c:pt idx="721">
                  <c:v>12.018999999999998</c:v>
                </c:pt>
                <c:pt idx="722">
                  <c:v>12.035666666666664</c:v>
                </c:pt>
                <c:pt idx="723">
                  <c:v>12.05233333333333</c:v>
                </c:pt>
                <c:pt idx="724">
                  <c:v>12.069000000000003</c:v>
                </c:pt>
                <c:pt idx="725">
                  <c:v>12.085666666666668</c:v>
                </c:pt>
                <c:pt idx="726">
                  <c:v>12.102333333333334</c:v>
                </c:pt>
                <c:pt idx="727">
                  <c:v>12.119</c:v>
                </c:pt>
                <c:pt idx="728">
                  <c:v>12.135666666666665</c:v>
                </c:pt>
                <c:pt idx="729">
                  <c:v>12.152333333333331</c:v>
                </c:pt>
                <c:pt idx="730">
                  <c:v>12.168999999999997</c:v>
                </c:pt>
                <c:pt idx="731">
                  <c:v>12.185666666666663</c:v>
                </c:pt>
                <c:pt idx="732">
                  <c:v>12.202333333333335</c:v>
                </c:pt>
                <c:pt idx="733">
                  <c:v>12.219000000000001</c:v>
                </c:pt>
                <c:pt idx="734">
                  <c:v>12.235666666666667</c:v>
                </c:pt>
                <c:pt idx="735">
                  <c:v>12.252333333333333</c:v>
                </c:pt>
                <c:pt idx="736">
                  <c:v>12.268999999999998</c:v>
                </c:pt>
                <c:pt idx="737">
                  <c:v>12.285666666666664</c:v>
                </c:pt>
                <c:pt idx="738">
                  <c:v>12.30233333333333</c:v>
                </c:pt>
                <c:pt idx="739">
                  <c:v>12.319000000000003</c:v>
                </c:pt>
                <c:pt idx="740">
                  <c:v>12.335666666666668</c:v>
                </c:pt>
                <c:pt idx="741">
                  <c:v>12.352333333333334</c:v>
                </c:pt>
                <c:pt idx="742">
                  <c:v>12.369166666666672</c:v>
                </c:pt>
                <c:pt idx="743">
                  <c:v>12.385833333333338</c:v>
                </c:pt>
                <c:pt idx="744">
                  <c:v>12.402500000000003</c:v>
                </c:pt>
                <c:pt idx="745">
                  <c:v>12.419166666666669</c:v>
                </c:pt>
                <c:pt idx="746">
                  <c:v>12.435833333333335</c:v>
                </c:pt>
                <c:pt idx="747">
                  <c:v>12.452500000000001</c:v>
                </c:pt>
                <c:pt idx="748">
                  <c:v>12.469166666666666</c:v>
                </c:pt>
                <c:pt idx="749">
                  <c:v>12.485833333333339</c:v>
                </c:pt>
                <c:pt idx="750">
                  <c:v>12.502500000000005</c:v>
                </c:pt>
                <c:pt idx="751">
                  <c:v>12.519166666666671</c:v>
                </c:pt>
                <c:pt idx="752">
                  <c:v>12.535833333333336</c:v>
                </c:pt>
                <c:pt idx="753">
                  <c:v>12.552500000000002</c:v>
                </c:pt>
                <c:pt idx="754">
                  <c:v>12.569166666666668</c:v>
                </c:pt>
                <c:pt idx="755">
                  <c:v>12.585833333333333</c:v>
                </c:pt>
                <c:pt idx="756">
                  <c:v>12.602500000000006</c:v>
                </c:pt>
                <c:pt idx="757">
                  <c:v>12.619166666666672</c:v>
                </c:pt>
                <c:pt idx="758">
                  <c:v>12.635833333333338</c:v>
                </c:pt>
                <c:pt idx="759">
                  <c:v>12.652500000000003</c:v>
                </c:pt>
                <c:pt idx="760">
                  <c:v>12.669166666666669</c:v>
                </c:pt>
                <c:pt idx="761">
                  <c:v>12.685833333333335</c:v>
                </c:pt>
                <c:pt idx="762">
                  <c:v>12.702500000000001</c:v>
                </c:pt>
                <c:pt idx="763">
                  <c:v>12.719166666666666</c:v>
                </c:pt>
                <c:pt idx="764">
                  <c:v>12.735833333333339</c:v>
                </c:pt>
                <c:pt idx="765">
                  <c:v>12.752500000000005</c:v>
                </c:pt>
                <c:pt idx="766">
                  <c:v>12.769166666666671</c:v>
                </c:pt>
                <c:pt idx="767">
                  <c:v>12.785833333333336</c:v>
                </c:pt>
                <c:pt idx="768">
                  <c:v>12.802500000000002</c:v>
                </c:pt>
                <c:pt idx="769">
                  <c:v>12.819166666666668</c:v>
                </c:pt>
                <c:pt idx="770">
                  <c:v>12.835833333333333</c:v>
                </c:pt>
                <c:pt idx="771">
                  <c:v>12.852500000000006</c:v>
                </c:pt>
                <c:pt idx="772">
                  <c:v>12.869166666666672</c:v>
                </c:pt>
                <c:pt idx="773">
                  <c:v>12.885833333333338</c:v>
                </c:pt>
                <c:pt idx="774">
                  <c:v>12.902500000000003</c:v>
                </c:pt>
                <c:pt idx="775">
                  <c:v>12.919166666666669</c:v>
                </c:pt>
                <c:pt idx="776">
                  <c:v>12.935833333333335</c:v>
                </c:pt>
                <c:pt idx="777">
                  <c:v>12.952500000000001</c:v>
                </c:pt>
                <c:pt idx="778">
                  <c:v>12.969166666666666</c:v>
                </c:pt>
                <c:pt idx="779">
                  <c:v>12.985833333333339</c:v>
                </c:pt>
                <c:pt idx="780">
                  <c:v>13.002500000000005</c:v>
                </c:pt>
                <c:pt idx="781">
                  <c:v>13.019166666666671</c:v>
                </c:pt>
                <c:pt idx="782">
                  <c:v>13.035833333333336</c:v>
                </c:pt>
                <c:pt idx="783">
                  <c:v>13.052500000000002</c:v>
                </c:pt>
                <c:pt idx="784">
                  <c:v>13.069166666666668</c:v>
                </c:pt>
                <c:pt idx="785">
                  <c:v>13.085833333333333</c:v>
                </c:pt>
                <c:pt idx="786">
                  <c:v>13.102500000000006</c:v>
                </c:pt>
                <c:pt idx="787">
                  <c:v>13.119166666666672</c:v>
                </c:pt>
                <c:pt idx="788">
                  <c:v>13.135833333333338</c:v>
                </c:pt>
                <c:pt idx="789">
                  <c:v>13.152500000000003</c:v>
                </c:pt>
                <c:pt idx="790">
                  <c:v>13.169333333333334</c:v>
                </c:pt>
                <c:pt idx="791">
                  <c:v>13.186</c:v>
                </c:pt>
                <c:pt idx="792">
                  <c:v>13.202666666666666</c:v>
                </c:pt>
                <c:pt idx="793">
                  <c:v>13.219333333333331</c:v>
                </c:pt>
                <c:pt idx="794">
                  <c:v>13.235999999999997</c:v>
                </c:pt>
                <c:pt idx="795">
                  <c:v>13.252666666666663</c:v>
                </c:pt>
                <c:pt idx="796">
                  <c:v>13.269333333333336</c:v>
                </c:pt>
                <c:pt idx="797">
                  <c:v>13.286000000000001</c:v>
                </c:pt>
                <c:pt idx="798">
                  <c:v>13.302666666666667</c:v>
                </c:pt>
                <c:pt idx="799">
                  <c:v>13.319333333333333</c:v>
                </c:pt>
                <c:pt idx="800">
                  <c:v>13.335999999999999</c:v>
                </c:pt>
                <c:pt idx="801">
                  <c:v>13.352666666666664</c:v>
                </c:pt>
                <c:pt idx="802">
                  <c:v>13.36933333333333</c:v>
                </c:pt>
                <c:pt idx="803">
                  <c:v>13.385999999999996</c:v>
                </c:pt>
                <c:pt idx="804">
                  <c:v>13.402666666666669</c:v>
                </c:pt>
                <c:pt idx="805">
                  <c:v>13.419333333333334</c:v>
                </c:pt>
                <c:pt idx="806">
                  <c:v>13.436</c:v>
                </c:pt>
                <c:pt idx="807">
                  <c:v>13.452666666666666</c:v>
                </c:pt>
                <c:pt idx="808">
                  <c:v>13.469333333333331</c:v>
                </c:pt>
                <c:pt idx="809">
                  <c:v>13.485999999999997</c:v>
                </c:pt>
                <c:pt idx="810">
                  <c:v>13.502666666666663</c:v>
                </c:pt>
                <c:pt idx="811">
                  <c:v>13.519333333333336</c:v>
                </c:pt>
                <c:pt idx="812">
                  <c:v>13.536000000000001</c:v>
                </c:pt>
                <c:pt idx="813">
                  <c:v>13.552666666666667</c:v>
                </c:pt>
                <c:pt idx="814">
                  <c:v>13.569333333333333</c:v>
                </c:pt>
                <c:pt idx="815">
                  <c:v>13.585999999999999</c:v>
                </c:pt>
                <c:pt idx="816">
                  <c:v>13.602666666666664</c:v>
                </c:pt>
                <c:pt idx="817">
                  <c:v>13.61933333333333</c:v>
                </c:pt>
                <c:pt idx="818">
                  <c:v>13.635999999999996</c:v>
                </c:pt>
                <c:pt idx="819">
                  <c:v>13.652666666666669</c:v>
                </c:pt>
                <c:pt idx="820">
                  <c:v>13.669333333333334</c:v>
                </c:pt>
                <c:pt idx="821">
                  <c:v>13.686</c:v>
                </c:pt>
                <c:pt idx="822">
                  <c:v>13.702666666666666</c:v>
                </c:pt>
                <c:pt idx="823">
                  <c:v>13.719333333333331</c:v>
                </c:pt>
                <c:pt idx="824">
                  <c:v>13.735999999999997</c:v>
                </c:pt>
                <c:pt idx="825">
                  <c:v>13.752666666666663</c:v>
                </c:pt>
                <c:pt idx="826">
                  <c:v>13.769333333333336</c:v>
                </c:pt>
                <c:pt idx="827">
                  <c:v>13.786000000000001</c:v>
                </c:pt>
                <c:pt idx="828">
                  <c:v>13.802666666666667</c:v>
                </c:pt>
                <c:pt idx="829">
                  <c:v>13.819333333333333</c:v>
                </c:pt>
                <c:pt idx="830">
                  <c:v>13.835999999999999</c:v>
                </c:pt>
                <c:pt idx="831">
                  <c:v>13.852666666666664</c:v>
                </c:pt>
                <c:pt idx="832">
                  <c:v>13.86933333333333</c:v>
                </c:pt>
                <c:pt idx="833">
                  <c:v>13.885999999999996</c:v>
                </c:pt>
                <c:pt idx="834">
                  <c:v>13.902666666666669</c:v>
                </c:pt>
                <c:pt idx="835">
                  <c:v>13.919333333333334</c:v>
                </c:pt>
                <c:pt idx="836">
                  <c:v>13.936</c:v>
                </c:pt>
                <c:pt idx="837">
                  <c:v>13.952666666666666</c:v>
                </c:pt>
                <c:pt idx="838">
                  <c:v>13.969333333333331</c:v>
                </c:pt>
                <c:pt idx="839">
                  <c:v>13.985999999999997</c:v>
                </c:pt>
                <c:pt idx="840">
                  <c:v>14.002666666666663</c:v>
                </c:pt>
                <c:pt idx="841">
                  <c:v>14.019500000000001</c:v>
                </c:pt>
                <c:pt idx="842">
                  <c:v>14.036166666666666</c:v>
                </c:pt>
                <c:pt idx="843">
                  <c:v>14.052833333333339</c:v>
                </c:pt>
                <c:pt idx="844">
                  <c:v>14.069500000000005</c:v>
                </c:pt>
                <c:pt idx="845">
                  <c:v>14.086166666666671</c:v>
                </c:pt>
                <c:pt idx="846">
                  <c:v>14.102833333333336</c:v>
                </c:pt>
                <c:pt idx="847">
                  <c:v>14.119500000000002</c:v>
                </c:pt>
                <c:pt idx="848">
                  <c:v>14.136166666666668</c:v>
                </c:pt>
                <c:pt idx="849">
                  <c:v>14.152833333333334</c:v>
                </c:pt>
                <c:pt idx="850">
                  <c:v>14.169499999999999</c:v>
                </c:pt>
                <c:pt idx="851">
                  <c:v>14.186166666666672</c:v>
                </c:pt>
                <c:pt idx="852">
                  <c:v>14.202833333333338</c:v>
                </c:pt>
                <c:pt idx="853">
                  <c:v>14.219500000000004</c:v>
                </c:pt>
                <c:pt idx="854">
                  <c:v>14.236166666666669</c:v>
                </c:pt>
                <c:pt idx="855">
                  <c:v>14.252833333333335</c:v>
                </c:pt>
                <c:pt idx="856">
                  <c:v>14.269500000000001</c:v>
                </c:pt>
                <c:pt idx="857">
                  <c:v>14.286166666666666</c:v>
                </c:pt>
                <c:pt idx="858">
                  <c:v>14.302833333333339</c:v>
                </c:pt>
                <c:pt idx="859">
                  <c:v>14.319500000000005</c:v>
                </c:pt>
                <c:pt idx="860">
                  <c:v>14.336166666666671</c:v>
                </c:pt>
                <c:pt idx="861">
                  <c:v>14.352833333333336</c:v>
                </c:pt>
                <c:pt idx="862">
                  <c:v>14.369500000000002</c:v>
                </c:pt>
                <c:pt idx="863">
                  <c:v>14.386166666666668</c:v>
                </c:pt>
                <c:pt idx="864">
                  <c:v>14.402833333333334</c:v>
                </c:pt>
                <c:pt idx="865">
                  <c:v>14.419499999999999</c:v>
                </c:pt>
                <c:pt idx="866">
                  <c:v>14.436166666666672</c:v>
                </c:pt>
                <c:pt idx="867">
                  <c:v>14.452833333333338</c:v>
                </c:pt>
                <c:pt idx="868">
                  <c:v>14.469500000000004</c:v>
                </c:pt>
                <c:pt idx="869">
                  <c:v>14.486166666666669</c:v>
                </c:pt>
                <c:pt idx="870">
                  <c:v>14.502833333333335</c:v>
                </c:pt>
                <c:pt idx="871">
                  <c:v>14.519500000000001</c:v>
                </c:pt>
                <c:pt idx="872">
                  <c:v>14.536166666666666</c:v>
                </c:pt>
                <c:pt idx="873">
                  <c:v>14.552833333333339</c:v>
                </c:pt>
                <c:pt idx="874">
                  <c:v>14.569500000000005</c:v>
                </c:pt>
                <c:pt idx="875">
                  <c:v>14.586166666666671</c:v>
                </c:pt>
                <c:pt idx="876">
                  <c:v>14.602833333333336</c:v>
                </c:pt>
                <c:pt idx="877">
                  <c:v>14.619500000000002</c:v>
                </c:pt>
                <c:pt idx="878">
                  <c:v>14.636166666666668</c:v>
                </c:pt>
                <c:pt idx="879">
                  <c:v>14.652833333333334</c:v>
                </c:pt>
                <c:pt idx="880">
                  <c:v>14.669499999999999</c:v>
                </c:pt>
                <c:pt idx="881">
                  <c:v>14.686166666666672</c:v>
                </c:pt>
                <c:pt idx="882">
                  <c:v>14.702833333333338</c:v>
                </c:pt>
                <c:pt idx="883">
                  <c:v>14.719500000000004</c:v>
                </c:pt>
                <c:pt idx="884">
                  <c:v>14.736166666666669</c:v>
                </c:pt>
                <c:pt idx="885">
                  <c:v>14.752833333333335</c:v>
                </c:pt>
                <c:pt idx="886">
                  <c:v>14.769500000000001</c:v>
                </c:pt>
                <c:pt idx="887">
                  <c:v>14.786166666666666</c:v>
                </c:pt>
                <c:pt idx="888">
                  <c:v>14.802833333333339</c:v>
                </c:pt>
                <c:pt idx="889">
                  <c:v>14.819500000000005</c:v>
                </c:pt>
                <c:pt idx="890">
                  <c:v>14.836166666666671</c:v>
                </c:pt>
                <c:pt idx="891">
                  <c:v>14.853000000000002</c:v>
                </c:pt>
                <c:pt idx="892">
                  <c:v>14.869666666666667</c:v>
                </c:pt>
                <c:pt idx="893">
                  <c:v>14.886333333333333</c:v>
                </c:pt>
                <c:pt idx="894">
                  <c:v>14.902999999999999</c:v>
                </c:pt>
                <c:pt idx="895">
                  <c:v>14.919666666666664</c:v>
                </c:pt>
                <c:pt idx="896">
                  <c:v>14.93633333333333</c:v>
                </c:pt>
                <c:pt idx="897">
                  <c:v>14.952999999999996</c:v>
                </c:pt>
                <c:pt idx="898">
                  <c:v>14.969666666666669</c:v>
                </c:pt>
                <c:pt idx="899">
                  <c:v>14.986333333333334</c:v>
                </c:pt>
                <c:pt idx="900">
                  <c:v>15.003</c:v>
                </c:pt>
                <c:pt idx="901">
                  <c:v>15.019666666666666</c:v>
                </c:pt>
                <c:pt idx="902">
                  <c:v>15.036333333333332</c:v>
                </c:pt>
                <c:pt idx="903">
                  <c:v>15.052999999999997</c:v>
                </c:pt>
                <c:pt idx="904">
                  <c:v>15.069666666666663</c:v>
                </c:pt>
                <c:pt idx="905">
                  <c:v>15.086333333333329</c:v>
                </c:pt>
                <c:pt idx="906">
                  <c:v>15.103000000000002</c:v>
                </c:pt>
                <c:pt idx="907">
                  <c:v>15.119666666666667</c:v>
                </c:pt>
                <c:pt idx="908">
                  <c:v>15.136333333333333</c:v>
                </c:pt>
                <c:pt idx="909">
                  <c:v>15.152999999999999</c:v>
                </c:pt>
                <c:pt idx="910">
                  <c:v>15.169666666666664</c:v>
                </c:pt>
                <c:pt idx="911">
                  <c:v>15.18633333333333</c:v>
                </c:pt>
                <c:pt idx="912">
                  <c:v>15.202999999999996</c:v>
                </c:pt>
                <c:pt idx="913">
                  <c:v>15.219666666666669</c:v>
                </c:pt>
                <c:pt idx="914">
                  <c:v>15.236333333333334</c:v>
                </c:pt>
                <c:pt idx="915">
                  <c:v>15.253</c:v>
                </c:pt>
                <c:pt idx="916">
                  <c:v>15.269666666666666</c:v>
                </c:pt>
                <c:pt idx="917">
                  <c:v>15.286333333333332</c:v>
                </c:pt>
                <c:pt idx="918">
                  <c:v>15.302999999999997</c:v>
                </c:pt>
                <c:pt idx="919">
                  <c:v>15.319666666666663</c:v>
                </c:pt>
                <c:pt idx="920">
                  <c:v>15.336333333333329</c:v>
                </c:pt>
                <c:pt idx="921">
                  <c:v>15.353000000000002</c:v>
                </c:pt>
                <c:pt idx="922">
                  <c:v>15.369666666666667</c:v>
                </c:pt>
                <c:pt idx="923">
                  <c:v>15.386333333333333</c:v>
                </c:pt>
                <c:pt idx="924">
                  <c:v>15.402999999999999</c:v>
                </c:pt>
                <c:pt idx="925">
                  <c:v>15.419666666666664</c:v>
                </c:pt>
                <c:pt idx="926">
                  <c:v>15.43633333333333</c:v>
                </c:pt>
                <c:pt idx="927">
                  <c:v>15.452999999999996</c:v>
                </c:pt>
                <c:pt idx="928">
                  <c:v>15.469666666666669</c:v>
                </c:pt>
                <c:pt idx="929">
                  <c:v>15.486333333333334</c:v>
                </c:pt>
                <c:pt idx="930">
                  <c:v>15.503</c:v>
                </c:pt>
                <c:pt idx="931">
                  <c:v>15.519666666666666</c:v>
                </c:pt>
                <c:pt idx="932">
                  <c:v>15.536333333333332</c:v>
                </c:pt>
                <c:pt idx="933">
                  <c:v>15.552999999999997</c:v>
                </c:pt>
                <c:pt idx="934">
                  <c:v>15.569666666666663</c:v>
                </c:pt>
                <c:pt idx="935">
                  <c:v>15.586333333333329</c:v>
                </c:pt>
                <c:pt idx="936">
                  <c:v>15.603000000000002</c:v>
                </c:pt>
                <c:pt idx="937">
                  <c:v>15.619666666666667</c:v>
                </c:pt>
                <c:pt idx="938">
                  <c:v>15.636333333333333</c:v>
                </c:pt>
                <c:pt idx="939">
                  <c:v>15.652999999999999</c:v>
                </c:pt>
                <c:pt idx="940">
                  <c:v>15.669666666666664</c:v>
                </c:pt>
                <c:pt idx="941">
                  <c:v>15.68633333333333</c:v>
                </c:pt>
                <c:pt idx="942">
                  <c:v>15.703166666666668</c:v>
                </c:pt>
                <c:pt idx="943">
                  <c:v>15.719833333333334</c:v>
                </c:pt>
                <c:pt idx="944">
                  <c:v>15.736499999999999</c:v>
                </c:pt>
                <c:pt idx="945">
                  <c:v>15.753166666666672</c:v>
                </c:pt>
                <c:pt idx="946">
                  <c:v>15.769833333333338</c:v>
                </c:pt>
                <c:pt idx="947">
                  <c:v>15.786500000000004</c:v>
                </c:pt>
                <c:pt idx="948">
                  <c:v>15.803166666666669</c:v>
                </c:pt>
                <c:pt idx="949">
                  <c:v>15.819833333333335</c:v>
                </c:pt>
                <c:pt idx="950">
                  <c:v>15.836500000000001</c:v>
                </c:pt>
                <c:pt idx="951">
                  <c:v>15.853166666666667</c:v>
                </c:pt>
                <c:pt idx="952">
                  <c:v>15.869833333333332</c:v>
                </c:pt>
                <c:pt idx="953">
                  <c:v>15.886500000000005</c:v>
                </c:pt>
                <c:pt idx="954">
                  <c:v>15.903166666666671</c:v>
                </c:pt>
                <c:pt idx="955">
                  <c:v>15.919833333333337</c:v>
                </c:pt>
                <c:pt idx="956">
                  <c:v>15.936500000000002</c:v>
                </c:pt>
                <c:pt idx="957">
                  <c:v>15.953166666666668</c:v>
                </c:pt>
                <c:pt idx="958">
                  <c:v>15.969833333333334</c:v>
                </c:pt>
                <c:pt idx="959">
                  <c:v>15.986499999999999</c:v>
                </c:pt>
                <c:pt idx="960">
                  <c:v>16.003166666666672</c:v>
                </c:pt>
                <c:pt idx="961">
                  <c:v>16.019833333333338</c:v>
                </c:pt>
                <c:pt idx="962">
                  <c:v>16.036500000000004</c:v>
                </c:pt>
                <c:pt idx="963">
                  <c:v>16.053166666666669</c:v>
                </c:pt>
                <c:pt idx="964">
                  <c:v>16.069833333333335</c:v>
                </c:pt>
                <c:pt idx="965">
                  <c:v>16.086500000000001</c:v>
                </c:pt>
                <c:pt idx="966">
                  <c:v>16.103166666666667</c:v>
                </c:pt>
                <c:pt idx="967">
                  <c:v>16.119833333333332</c:v>
                </c:pt>
                <c:pt idx="968">
                  <c:v>16.136500000000005</c:v>
                </c:pt>
                <c:pt idx="969">
                  <c:v>16.153166666666671</c:v>
                </c:pt>
                <c:pt idx="970">
                  <c:v>16.169833333333337</c:v>
                </c:pt>
                <c:pt idx="971">
                  <c:v>16.186500000000002</c:v>
                </c:pt>
                <c:pt idx="972">
                  <c:v>16.203166666666668</c:v>
                </c:pt>
                <c:pt idx="973">
                  <c:v>16.219833333333334</c:v>
                </c:pt>
                <c:pt idx="974">
                  <c:v>16.236499999999999</c:v>
                </c:pt>
                <c:pt idx="975">
                  <c:v>16.253166666666672</c:v>
                </c:pt>
                <c:pt idx="976">
                  <c:v>16.269833333333338</c:v>
                </c:pt>
                <c:pt idx="977">
                  <c:v>16.286500000000004</c:v>
                </c:pt>
                <c:pt idx="978">
                  <c:v>16.303166666666669</c:v>
                </c:pt>
                <c:pt idx="979">
                  <c:v>16.319833333333335</c:v>
                </c:pt>
                <c:pt idx="980">
                  <c:v>16.336500000000001</c:v>
                </c:pt>
                <c:pt idx="981">
                  <c:v>16.353166666666667</c:v>
                </c:pt>
                <c:pt idx="982">
                  <c:v>16.369833333333332</c:v>
                </c:pt>
                <c:pt idx="983">
                  <c:v>16.386500000000005</c:v>
                </c:pt>
                <c:pt idx="984">
                  <c:v>16.403166666666671</c:v>
                </c:pt>
                <c:pt idx="985">
                  <c:v>16.419833333333337</c:v>
                </c:pt>
                <c:pt idx="986">
                  <c:v>16.436500000000002</c:v>
                </c:pt>
                <c:pt idx="987">
                  <c:v>16.453166666666668</c:v>
                </c:pt>
                <c:pt idx="988">
                  <c:v>16.469833333333334</c:v>
                </c:pt>
                <c:pt idx="989">
                  <c:v>16.486666666666665</c:v>
                </c:pt>
                <c:pt idx="990">
                  <c:v>16.50333333333333</c:v>
                </c:pt>
                <c:pt idx="991">
                  <c:v>16.519999999999996</c:v>
                </c:pt>
                <c:pt idx="992">
                  <c:v>16.536666666666662</c:v>
                </c:pt>
                <c:pt idx="993">
                  <c:v>16.553333333333335</c:v>
                </c:pt>
                <c:pt idx="994">
                  <c:v>16.57</c:v>
                </c:pt>
                <c:pt idx="995">
                  <c:v>16.586666666666666</c:v>
                </c:pt>
                <c:pt idx="996">
                  <c:v>16.603333333333332</c:v>
                </c:pt>
                <c:pt idx="997">
                  <c:v>16.619999999999997</c:v>
                </c:pt>
                <c:pt idx="998">
                  <c:v>16.636666666666663</c:v>
                </c:pt>
                <c:pt idx="999">
                  <c:v>16.653333333333329</c:v>
                </c:pt>
                <c:pt idx="1000">
                  <c:v>16.670000000000002</c:v>
                </c:pt>
                <c:pt idx="1001">
                  <c:v>16.686666666666667</c:v>
                </c:pt>
                <c:pt idx="1002">
                  <c:v>16.703333333333333</c:v>
                </c:pt>
                <c:pt idx="1003">
                  <c:v>16.72</c:v>
                </c:pt>
                <c:pt idx="1004">
                  <c:v>16.736666666666665</c:v>
                </c:pt>
                <c:pt idx="1005">
                  <c:v>16.75333333333333</c:v>
                </c:pt>
                <c:pt idx="1006">
                  <c:v>16.769999999999996</c:v>
                </c:pt>
                <c:pt idx="1007">
                  <c:v>16.786666666666662</c:v>
                </c:pt>
                <c:pt idx="1008">
                  <c:v>16.803333333333335</c:v>
                </c:pt>
                <c:pt idx="1009">
                  <c:v>16.82</c:v>
                </c:pt>
                <c:pt idx="1010">
                  <c:v>16.836666666666666</c:v>
                </c:pt>
                <c:pt idx="1011">
                  <c:v>16.853333333333332</c:v>
                </c:pt>
                <c:pt idx="1012">
                  <c:v>16.869999999999997</c:v>
                </c:pt>
                <c:pt idx="1013">
                  <c:v>16.886666666666663</c:v>
                </c:pt>
                <c:pt idx="1014">
                  <c:v>16.903333333333329</c:v>
                </c:pt>
                <c:pt idx="1015">
                  <c:v>16.920000000000002</c:v>
                </c:pt>
                <c:pt idx="1016">
                  <c:v>16.936666666666667</c:v>
                </c:pt>
                <c:pt idx="1017">
                  <c:v>16.953333333333333</c:v>
                </c:pt>
                <c:pt idx="1018">
                  <c:v>16.97</c:v>
                </c:pt>
                <c:pt idx="1019">
                  <c:v>16.986666666666665</c:v>
                </c:pt>
                <c:pt idx="1020">
                  <c:v>17.00333333333333</c:v>
                </c:pt>
                <c:pt idx="1021">
                  <c:v>17.019999999999996</c:v>
                </c:pt>
                <c:pt idx="1022">
                  <c:v>17.036666666666662</c:v>
                </c:pt>
                <c:pt idx="1023">
                  <c:v>17.053333333333335</c:v>
                </c:pt>
                <c:pt idx="1024">
                  <c:v>17.07</c:v>
                </c:pt>
                <c:pt idx="1025">
                  <c:v>17.086666666666666</c:v>
                </c:pt>
                <c:pt idx="1026">
                  <c:v>17.103333333333332</c:v>
                </c:pt>
                <c:pt idx="1027">
                  <c:v>17.119999999999997</c:v>
                </c:pt>
                <c:pt idx="1028">
                  <c:v>17.136666666666663</c:v>
                </c:pt>
                <c:pt idx="1029">
                  <c:v>17.153333333333329</c:v>
                </c:pt>
                <c:pt idx="1030">
                  <c:v>17.170000000000002</c:v>
                </c:pt>
                <c:pt idx="1031">
                  <c:v>17.186666666666667</c:v>
                </c:pt>
                <c:pt idx="1032">
                  <c:v>17.203333333333333</c:v>
                </c:pt>
                <c:pt idx="1033">
                  <c:v>17.22</c:v>
                </c:pt>
                <c:pt idx="1034">
                  <c:v>17.236666666666665</c:v>
                </c:pt>
                <c:pt idx="1035">
                  <c:v>17.25333333333333</c:v>
                </c:pt>
                <c:pt idx="1036">
                  <c:v>17.269999999999996</c:v>
                </c:pt>
                <c:pt idx="1037">
                  <c:v>17.286666666666662</c:v>
                </c:pt>
                <c:pt idx="1038">
                  <c:v>17.3035</c:v>
                </c:pt>
                <c:pt idx="1039">
                  <c:v>17.320166666666665</c:v>
                </c:pt>
                <c:pt idx="1040">
                  <c:v>17.336833333333338</c:v>
                </c:pt>
                <c:pt idx="1041">
                  <c:v>17.353500000000004</c:v>
                </c:pt>
                <c:pt idx="1042">
                  <c:v>17.37016666666667</c:v>
                </c:pt>
                <c:pt idx="1043">
                  <c:v>17.386833333333335</c:v>
                </c:pt>
                <c:pt idx="1044">
                  <c:v>17.403500000000001</c:v>
                </c:pt>
                <c:pt idx="1045">
                  <c:v>17.420166666666667</c:v>
                </c:pt>
                <c:pt idx="1046">
                  <c:v>17.436833333333333</c:v>
                </c:pt>
                <c:pt idx="1047">
                  <c:v>17.453500000000005</c:v>
                </c:pt>
                <c:pt idx="1048">
                  <c:v>17.470166666666671</c:v>
                </c:pt>
                <c:pt idx="1049">
                  <c:v>17.486833333333337</c:v>
                </c:pt>
                <c:pt idx="1050">
                  <c:v>17.503500000000003</c:v>
                </c:pt>
                <c:pt idx="1051">
                  <c:v>17.520166666666668</c:v>
                </c:pt>
                <c:pt idx="1052">
                  <c:v>17.536833333333334</c:v>
                </c:pt>
                <c:pt idx="1053">
                  <c:v>17.5535</c:v>
                </c:pt>
                <c:pt idx="1054">
                  <c:v>17.570166666666665</c:v>
                </c:pt>
                <c:pt idx="1055">
                  <c:v>17.586833333333338</c:v>
                </c:pt>
                <c:pt idx="1056">
                  <c:v>17.603500000000004</c:v>
                </c:pt>
                <c:pt idx="1057">
                  <c:v>17.62016666666667</c:v>
                </c:pt>
                <c:pt idx="1058">
                  <c:v>17.636833333333335</c:v>
                </c:pt>
                <c:pt idx="1059">
                  <c:v>17.653500000000001</c:v>
                </c:pt>
                <c:pt idx="1060">
                  <c:v>17.670166666666667</c:v>
                </c:pt>
                <c:pt idx="1061">
                  <c:v>17.686833333333333</c:v>
                </c:pt>
                <c:pt idx="1062">
                  <c:v>17.703500000000005</c:v>
                </c:pt>
                <c:pt idx="1063">
                  <c:v>17.720166666666671</c:v>
                </c:pt>
                <c:pt idx="1064">
                  <c:v>17.736833333333337</c:v>
                </c:pt>
                <c:pt idx="1065">
                  <c:v>17.753500000000003</c:v>
                </c:pt>
                <c:pt idx="1066">
                  <c:v>17.770166666666668</c:v>
                </c:pt>
                <c:pt idx="1067">
                  <c:v>17.786833333333334</c:v>
                </c:pt>
                <c:pt idx="1068">
                  <c:v>17.8035</c:v>
                </c:pt>
                <c:pt idx="1069">
                  <c:v>17.820166666666665</c:v>
                </c:pt>
                <c:pt idx="1070">
                  <c:v>17.836833333333338</c:v>
                </c:pt>
                <c:pt idx="1071">
                  <c:v>17.853500000000004</c:v>
                </c:pt>
                <c:pt idx="1072">
                  <c:v>17.87016666666667</c:v>
                </c:pt>
                <c:pt idx="1073">
                  <c:v>17.886833333333335</c:v>
                </c:pt>
                <c:pt idx="1074">
                  <c:v>17.903500000000001</c:v>
                </c:pt>
                <c:pt idx="1075">
                  <c:v>17.920166666666667</c:v>
                </c:pt>
                <c:pt idx="1076">
                  <c:v>17.936833333333333</c:v>
                </c:pt>
                <c:pt idx="1077">
                  <c:v>17.953500000000005</c:v>
                </c:pt>
                <c:pt idx="1078">
                  <c:v>17.970166666666671</c:v>
                </c:pt>
                <c:pt idx="1079">
                  <c:v>17.986833333333337</c:v>
                </c:pt>
                <c:pt idx="1080">
                  <c:v>18.003500000000003</c:v>
                </c:pt>
                <c:pt idx="1081">
                  <c:v>18.020166666666668</c:v>
                </c:pt>
                <c:pt idx="1082">
                  <c:v>18.036833333333334</c:v>
                </c:pt>
                <c:pt idx="1083">
                  <c:v>18.0535</c:v>
                </c:pt>
                <c:pt idx="1084">
                  <c:v>18.070166666666665</c:v>
                </c:pt>
                <c:pt idx="1085">
                  <c:v>18.086833333333338</c:v>
                </c:pt>
                <c:pt idx="1086">
                  <c:v>18.103666666666669</c:v>
                </c:pt>
                <c:pt idx="1087">
                  <c:v>18.120333333333342</c:v>
                </c:pt>
                <c:pt idx="1088">
                  <c:v>18.137000000000008</c:v>
                </c:pt>
                <c:pt idx="1089">
                  <c:v>18.153666666666673</c:v>
                </c:pt>
                <c:pt idx="1090">
                  <c:v>18.170333333333339</c:v>
                </c:pt>
                <c:pt idx="1091">
                  <c:v>18.187000000000005</c:v>
                </c:pt>
                <c:pt idx="1092">
                  <c:v>18.20366666666667</c:v>
                </c:pt>
                <c:pt idx="1093">
                  <c:v>18.220333333333336</c:v>
                </c:pt>
                <c:pt idx="1094">
                  <c:v>18.237000000000009</c:v>
                </c:pt>
                <c:pt idx="1095">
                  <c:v>18.253666666666675</c:v>
                </c:pt>
                <c:pt idx="1096">
                  <c:v>18.27033333333334</c:v>
                </c:pt>
                <c:pt idx="1097">
                  <c:v>18.287000000000006</c:v>
                </c:pt>
                <c:pt idx="1098">
                  <c:v>18.303666666666672</c:v>
                </c:pt>
                <c:pt idx="1099">
                  <c:v>18.320333333333338</c:v>
                </c:pt>
                <c:pt idx="1100">
                  <c:v>18.337000000000003</c:v>
                </c:pt>
                <c:pt idx="1101">
                  <c:v>18.353666666666669</c:v>
                </c:pt>
                <c:pt idx="1102">
                  <c:v>18.370333333333342</c:v>
                </c:pt>
                <c:pt idx="1103">
                  <c:v>18.387000000000008</c:v>
                </c:pt>
                <c:pt idx="1104">
                  <c:v>18.403666666666673</c:v>
                </c:pt>
                <c:pt idx="1105">
                  <c:v>18.420333333333339</c:v>
                </c:pt>
                <c:pt idx="1106">
                  <c:v>18.437000000000005</c:v>
                </c:pt>
                <c:pt idx="1107">
                  <c:v>18.45366666666667</c:v>
                </c:pt>
                <c:pt idx="1108">
                  <c:v>18.470333333333336</c:v>
                </c:pt>
                <c:pt idx="1109">
                  <c:v>18.487000000000009</c:v>
                </c:pt>
                <c:pt idx="1110">
                  <c:v>18.503666666666675</c:v>
                </c:pt>
                <c:pt idx="1111">
                  <c:v>18.52033333333334</c:v>
                </c:pt>
                <c:pt idx="1112">
                  <c:v>18.537000000000006</c:v>
                </c:pt>
                <c:pt idx="1113">
                  <c:v>18.553666666666672</c:v>
                </c:pt>
                <c:pt idx="1114">
                  <c:v>18.570333333333338</c:v>
                </c:pt>
                <c:pt idx="1115">
                  <c:v>18.587000000000003</c:v>
                </c:pt>
                <c:pt idx="1116">
                  <c:v>18.603666666666669</c:v>
                </c:pt>
                <c:pt idx="1117">
                  <c:v>18.620333333333342</c:v>
                </c:pt>
                <c:pt idx="1118">
                  <c:v>18.637000000000008</c:v>
                </c:pt>
                <c:pt idx="1119">
                  <c:v>18.653666666666673</c:v>
                </c:pt>
                <c:pt idx="1120">
                  <c:v>18.670333333333339</c:v>
                </c:pt>
                <c:pt idx="1121">
                  <c:v>18.687000000000005</c:v>
                </c:pt>
                <c:pt idx="1122">
                  <c:v>18.70366666666667</c:v>
                </c:pt>
                <c:pt idx="1123">
                  <c:v>18.720333333333336</c:v>
                </c:pt>
                <c:pt idx="1124">
                  <c:v>18.737000000000009</c:v>
                </c:pt>
                <c:pt idx="1125">
                  <c:v>18.753666666666675</c:v>
                </c:pt>
                <c:pt idx="1126">
                  <c:v>18.77033333333334</c:v>
                </c:pt>
                <c:pt idx="1127">
                  <c:v>18.787000000000006</c:v>
                </c:pt>
                <c:pt idx="1128">
                  <c:v>18.803666666666672</c:v>
                </c:pt>
                <c:pt idx="1129">
                  <c:v>18.820333333333338</c:v>
                </c:pt>
                <c:pt idx="1130">
                  <c:v>18.837000000000003</c:v>
                </c:pt>
                <c:pt idx="1131">
                  <c:v>18.853666666666669</c:v>
                </c:pt>
                <c:pt idx="1132">
                  <c:v>18.870333333333342</c:v>
                </c:pt>
                <c:pt idx="1133">
                  <c:v>18.887000000000008</c:v>
                </c:pt>
                <c:pt idx="1134">
                  <c:v>18.903666666666673</c:v>
                </c:pt>
                <c:pt idx="1135">
                  <c:v>18.920333333333339</c:v>
                </c:pt>
                <c:pt idx="1136">
                  <c:v>18.937000000000005</c:v>
                </c:pt>
                <c:pt idx="1137">
                  <c:v>18.953833333333336</c:v>
                </c:pt>
                <c:pt idx="1138">
                  <c:v>18.970500000000001</c:v>
                </c:pt>
                <c:pt idx="1139">
                  <c:v>18.987166666666667</c:v>
                </c:pt>
                <c:pt idx="1140">
                  <c:v>19.003833333333333</c:v>
                </c:pt>
                <c:pt idx="1141">
                  <c:v>19.020499999999998</c:v>
                </c:pt>
                <c:pt idx="1142">
                  <c:v>19.037166666666671</c:v>
                </c:pt>
                <c:pt idx="1143">
                  <c:v>19.053833333333337</c:v>
                </c:pt>
                <c:pt idx="1144">
                  <c:v>19.070500000000003</c:v>
                </c:pt>
                <c:pt idx="1145">
                  <c:v>19.087166666666668</c:v>
                </c:pt>
                <c:pt idx="1146">
                  <c:v>19.103833333333334</c:v>
                </c:pt>
                <c:pt idx="1147">
                  <c:v>19.1205</c:v>
                </c:pt>
                <c:pt idx="1148">
                  <c:v>19.137166666666666</c:v>
                </c:pt>
                <c:pt idx="1149">
                  <c:v>19.153833333333338</c:v>
                </c:pt>
                <c:pt idx="1150">
                  <c:v>19.170500000000004</c:v>
                </c:pt>
                <c:pt idx="1151">
                  <c:v>19.18716666666667</c:v>
                </c:pt>
                <c:pt idx="1152">
                  <c:v>19.203833333333336</c:v>
                </c:pt>
                <c:pt idx="1153">
                  <c:v>19.220500000000001</c:v>
                </c:pt>
                <c:pt idx="1154">
                  <c:v>19.237166666666667</c:v>
                </c:pt>
                <c:pt idx="1155">
                  <c:v>19.253833333333333</c:v>
                </c:pt>
                <c:pt idx="1156">
                  <c:v>19.270499999999998</c:v>
                </c:pt>
                <c:pt idx="1157">
                  <c:v>19.287166666666671</c:v>
                </c:pt>
                <c:pt idx="1158">
                  <c:v>19.303833333333337</c:v>
                </c:pt>
                <c:pt idx="1159">
                  <c:v>19.320500000000003</c:v>
                </c:pt>
                <c:pt idx="1160">
                  <c:v>19.337166666666668</c:v>
                </c:pt>
                <c:pt idx="1161">
                  <c:v>19.353833333333334</c:v>
                </c:pt>
                <c:pt idx="1162">
                  <c:v>19.3705</c:v>
                </c:pt>
                <c:pt idx="1163">
                  <c:v>19.387166666666666</c:v>
                </c:pt>
                <c:pt idx="1164">
                  <c:v>19.403833333333338</c:v>
                </c:pt>
                <c:pt idx="1165">
                  <c:v>19.420500000000004</c:v>
                </c:pt>
                <c:pt idx="1166">
                  <c:v>19.43716666666667</c:v>
                </c:pt>
                <c:pt idx="1167">
                  <c:v>19.453833333333336</c:v>
                </c:pt>
                <c:pt idx="1168">
                  <c:v>19.470500000000001</c:v>
                </c:pt>
                <c:pt idx="1169">
                  <c:v>19.487166666666667</c:v>
                </c:pt>
                <c:pt idx="1170">
                  <c:v>19.503833333333333</c:v>
                </c:pt>
                <c:pt idx="1171">
                  <c:v>19.520499999999998</c:v>
                </c:pt>
                <c:pt idx="1172">
                  <c:v>19.537166666666671</c:v>
                </c:pt>
                <c:pt idx="1173">
                  <c:v>19.553833333333337</c:v>
                </c:pt>
                <c:pt idx="1174">
                  <c:v>19.570500000000003</c:v>
                </c:pt>
                <c:pt idx="1175">
                  <c:v>19.587166666666668</c:v>
                </c:pt>
                <c:pt idx="1176">
                  <c:v>19.603833333333334</c:v>
                </c:pt>
                <c:pt idx="1177">
                  <c:v>19.6205</c:v>
                </c:pt>
                <c:pt idx="1178">
                  <c:v>19.637166666666666</c:v>
                </c:pt>
                <c:pt idx="1179">
                  <c:v>19.653833333333338</c:v>
                </c:pt>
                <c:pt idx="1180">
                  <c:v>19.670500000000004</c:v>
                </c:pt>
                <c:pt idx="1181">
                  <c:v>19.68716666666667</c:v>
                </c:pt>
                <c:pt idx="1182">
                  <c:v>19.703833333333336</c:v>
                </c:pt>
                <c:pt idx="1183">
                  <c:v>19.720500000000001</c:v>
                </c:pt>
                <c:pt idx="1184">
                  <c:v>19.737166666666667</c:v>
                </c:pt>
                <c:pt idx="1185">
                  <c:v>19.753833333333333</c:v>
                </c:pt>
                <c:pt idx="1186">
                  <c:v>19.770499999999998</c:v>
                </c:pt>
                <c:pt idx="1187">
                  <c:v>19.787333333333336</c:v>
                </c:pt>
                <c:pt idx="1188">
                  <c:v>19.804000000000002</c:v>
                </c:pt>
                <c:pt idx="1189">
                  <c:v>19.820666666666675</c:v>
                </c:pt>
                <c:pt idx="1190">
                  <c:v>19.837333333333341</c:v>
                </c:pt>
                <c:pt idx="1191">
                  <c:v>19.854000000000006</c:v>
                </c:pt>
                <c:pt idx="1192">
                  <c:v>19.870666666666672</c:v>
                </c:pt>
                <c:pt idx="1193">
                  <c:v>19.887333333333338</c:v>
                </c:pt>
                <c:pt idx="1194">
                  <c:v>19.904000000000003</c:v>
                </c:pt>
                <c:pt idx="1195">
                  <c:v>19.920666666666669</c:v>
                </c:pt>
                <c:pt idx="1196">
                  <c:v>19.937333333333342</c:v>
                </c:pt>
                <c:pt idx="1197">
                  <c:v>19.954000000000008</c:v>
                </c:pt>
                <c:pt idx="1198">
                  <c:v>19.970666666666673</c:v>
                </c:pt>
                <c:pt idx="1199">
                  <c:v>19.987333333333339</c:v>
                </c:pt>
                <c:pt idx="1200">
                  <c:v>20.004000000000005</c:v>
                </c:pt>
                <c:pt idx="1201">
                  <c:v>20.020666666666671</c:v>
                </c:pt>
                <c:pt idx="1202">
                  <c:v>20.037333333333336</c:v>
                </c:pt>
                <c:pt idx="1203">
                  <c:v>20.054000000000002</c:v>
                </c:pt>
                <c:pt idx="1204">
                  <c:v>20.070666666666675</c:v>
                </c:pt>
                <c:pt idx="1205">
                  <c:v>20.087333333333341</c:v>
                </c:pt>
                <c:pt idx="1206">
                  <c:v>20.104000000000006</c:v>
                </c:pt>
                <c:pt idx="1207">
                  <c:v>20.120666666666672</c:v>
                </c:pt>
                <c:pt idx="1208">
                  <c:v>20.137333333333338</c:v>
                </c:pt>
                <c:pt idx="1209">
                  <c:v>20.154000000000003</c:v>
                </c:pt>
                <c:pt idx="1210">
                  <c:v>20.170666666666669</c:v>
                </c:pt>
                <c:pt idx="1211">
                  <c:v>20.187333333333342</c:v>
                </c:pt>
                <c:pt idx="1212">
                  <c:v>20.204000000000008</c:v>
                </c:pt>
                <c:pt idx="1213">
                  <c:v>20.220666666666673</c:v>
                </c:pt>
                <c:pt idx="1214">
                  <c:v>20.237333333333339</c:v>
                </c:pt>
                <c:pt idx="1215">
                  <c:v>20.254000000000005</c:v>
                </c:pt>
                <c:pt idx="1216">
                  <c:v>20.270666666666671</c:v>
                </c:pt>
                <c:pt idx="1217">
                  <c:v>20.287333333333336</c:v>
                </c:pt>
                <c:pt idx="1218">
                  <c:v>20.304000000000002</c:v>
                </c:pt>
                <c:pt idx="1219">
                  <c:v>20.320666666666675</c:v>
                </c:pt>
                <c:pt idx="1220">
                  <c:v>20.337333333333341</c:v>
                </c:pt>
                <c:pt idx="1221">
                  <c:v>20.354000000000006</c:v>
                </c:pt>
                <c:pt idx="1222">
                  <c:v>20.370666666666672</c:v>
                </c:pt>
                <c:pt idx="1223">
                  <c:v>20.387333333333338</c:v>
                </c:pt>
                <c:pt idx="1224">
                  <c:v>20.404000000000003</c:v>
                </c:pt>
                <c:pt idx="1225">
                  <c:v>20.420666666666669</c:v>
                </c:pt>
                <c:pt idx="1226">
                  <c:v>20.437333333333342</c:v>
                </c:pt>
                <c:pt idx="1227">
                  <c:v>20.454000000000008</c:v>
                </c:pt>
                <c:pt idx="1228">
                  <c:v>20.470666666666673</c:v>
                </c:pt>
                <c:pt idx="1229">
                  <c:v>20.487333333333339</c:v>
                </c:pt>
                <c:pt idx="1230">
                  <c:v>20.504000000000005</c:v>
                </c:pt>
                <c:pt idx="1231">
                  <c:v>20.520666666666671</c:v>
                </c:pt>
                <c:pt idx="1232">
                  <c:v>20.537333333333336</c:v>
                </c:pt>
                <c:pt idx="1233">
                  <c:v>20.554000000000002</c:v>
                </c:pt>
                <c:pt idx="1234">
                  <c:v>20.570666666666675</c:v>
                </c:pt>
                <c:pt idx="1235">
                  <c:v>20.587499999999999</c:v>
                </c:pt>
                <c:pt idx="1236">
                  <c:v>20.604166666666671</c:v>
                </c:pt>
                <c:pt idx="1237">
                  <c:v>20.620833333333337</c:v>
                </c:pt>
                <c:pt idx="1238">
                  <c:v>20.637500000000003</c:v>
                </c:pt>
                <c:pt idx="1239">
                  <c:v>20.654166666666669</c:v>
                </c:pt>
                <c:pt idx="1240">
                  <c:v>20.670833333333334</c:v>
                </c:pt>
                <c:pt idx="1241">
                  <c:v>20.6875</c:v>
                </c:pt>
                <c:pt idx="1242">
                  <c:v>20.704166666666666</c:v>
                </c:pt>
                <c:pt idx="1243">
                  <c:v>20.720833333333331</c:v>
                </c:pt>
                <c:pt idx="1244">
                  <c:v>20.737500000000004</c:v>
                </c:pt>
                <c:pt idx="1245">
                  <c:v>20.75416666666667</c:v>
                </c:pt>
                <c:pt idx="1246">
                  <c:v>20.770833333333336</c:v>
                </c:pt>
                <c:pt idx="1247">
                  <c:v>20.787500000000001</c:v>
                </c:pt>
                <c:pt idx="1248">
                  <c:v>20.804166666666667</c:v>
                </c:pt>
                <c:pt idx="1249">
                  <c:v>20.820833333333333</c:v>
                </c:pt>
                <c:pt idx="1250">
                  <c:v>20.837499999999999</c:v>
                </c:pt>
                <c:pt idx="1251">
                  <c:v>20.854166666666671</c:v>
                </c:pt>
                <c:pt idx="1252">
                  <c:v>20.870833333333337</c:v>
                </c:pt>
                <c:pt idx="1253">
                  <c:v>20.887500000000003</c:v>
                </c:pt>
                <c:pt idx="1254">
                  <c:v>20.904166666666669</c:v>
                </c:pt>
                <c:pt idx="1255">
                  <c:v>20.920833333333334</c:v>
                </c:pt>
                <c:pt idx="1256">
                  <c:v>20.9375</c:v>
                </c:pt>
                <c:pt idx="1257">
                  <c:v>20.954166666666666</c:v>
                </c:pt>
                <c:pt idx="1258">
                  <c:v>20.970833333333331</c:v>
                </c:pt>
                <c:pt idx="1259">
                  <c:v>20.987500000000004</c:v>
                </c:pt>
                <c:pt idx="1260">
                  <c:v>21.00416666666667</c:v>
                </c:pt>
                <c:pt idx="1261">
                  <c:v>21.020833333333336</c:v>
                </c:pt>
                <c:pt idx="1262">
                  <c:v>21.037500000000001</c:v>
                </c:pt>
                <c:pt idx="1263">
                  <c:v>21.054166666666667</c:v>
                </c:pt>
                <c:pt idx="1264">
                  <c:v>21.070833333333333</c:v>
                </c:pt>
                <c:pt idx="1265">
                  <c:v>21.087499999999999</c:v>
                </c:pt>
                <c:pt idx="1266">
                  <c:v>21.104166666666671</c:v>
                </c:pt>
                <c:pt idx="1267">
                  <c:v>21.120833333333337</c:v>
                </c:pt>
                <c:pt idx="1268">
                  <c:v>21.137500000000003</c:v>
                </c:pt>
                <c:pt idx="1269">
                  <c:v>21.154166666666669</c:v>
                </c:pt>
                <c:pt idx="1270">
                  <c:v>21.170833333333334</c:v>
                </c:pt>
                <c:pt idx="1271">
                  <c:v>21.1875</c:v>
                </c:pt>
                <c:pt idx="1272">
                  <c:v>21.204166666666666</c:v>
                </c:pt>
                <c:pt idx="1273">
                  <c:v>21.220833333333331</c:v>
                </c:pt>
                <c:pt idx="1274">
                  <c:v>21.237500000000004</c:v>
                </c:pt>
                <c:pt idx="1275">
                  <c:v>21.25416666666667</c:v>
                </c:pt>
                <c:pt idx="1276">
                  <c:v>21.270833333333336</c:v>
                </c:pt>
                <c:pt idx="1277">
                  <c:v>21.287500000000001</c:v>
                </c:pt>
                <c:pt idx="1278">
                  <c:v>21.304166666666667</c:v>
                </c:pt>
                <c:pt idx="1279">
                  <c:v>21.320833333333333</c:v>
                </c:pt>
                <c:pt idx="1280">
                  <c:v>21.337499999999999</c:v>
                </c:pt>
                <c:pt idx="1281">
                  <c:v>21.354166666666671</c:v>
                </c:pt>
                <c:pt idx="1282">
                  <c:v>21.370833333333337</c:v>
                </c:pt>
                <c:pt idx="1283">
                  <c:v>21.387500000000003</c:v>
                </c:pt>
                <c:pt idx="1284">
                  <c:v>21.404166666666669</c:v>
                </c:pt>
                <c:pt idx="1285">
                  <c:v>21.420833333333334</c:v>
                </c:pt>
                <c:pt idx="1286">
                  <c:v>21.437666666666672</c:v>
                </c:pt>
                <c:pt idx="1287">
                  <c:v>21.454333333333338</c:v>
                </c:pt>
                <c:pt idx="1288">
                  <c:v>21.471000000000004</c:v>
                </c:pt>
                <c:pt idx="1289">
                  <c:v>21.487666666666669</c:v>
                </c:pt>
                <c:pt idx="1290">
                  <c:v>21.504333333333335</c:v>
                </c:pt>
                <c:pt idx="1291">
                  <c:v>21.521000000000008</c:v>
                </c:pt>
                <c:pt idx="1292">
                  <c:v>21.537666666666674</c:v>
                </c:pt>
                <c:pt idx="1293">
                  <c:v>21.554333333333339</c:v>
                </c:pt>
                <c:pt idx="1294">
                  <c:v>21.571000000000005</c:v>
                </c:pt>
                <c:pt idx="1295">
                  <c:v>21.587666666666671</c:v>
                </c:pt>
                <c:pt idx="1296">
                  <c:v>21.604333333333336</c:v>
                </c:pt>
                <c:pt idx="1297">
                  <c:v>21.621000000000002</c:v>
                </c:pt>
                <c:pt idx="1298">
                  <c:v>21.637666666666675</c:v>
                </c:pt>
                <c:pt idx="1299">
                  <c:v>21.654333333333341</c:v>
                </c:pt>
                <c:pt idx="1300">
                  <c:v>21.671000000000006</c:v>
                </c:pt>
                <c:pt idx="1301">
                  <c:v>21.687666666666672</c:v>
                </c:pt>
                <c:pt idx="1302">
                  <c:v>21.704333333333338</c:v>
                </c:pt>
                <c:pt idx="1303">
                  <c:v>21.721000000000004</c:v>
                </c:pt>
                <c:pt idx="1304">
                  <c:v>21.737666666666669</c:v>
                </c:pt>
                <c:pt idx="1305">
                  <c:v>21.754333333333335</c:v>
                </c:pt>
                <c:pt idx="1306">
                  <c:v>21.771000000000008</c:v>
                </c:pt>
                <c:pt idx="1307">
                  <c:v>21.787666666666674</c:v>
                </c:pt>
                <c:pt idx="1308">
                  <c:v>21.804333333333339</c:v>
                </c:pt>
                <c:pt idx="1309">
                  <c:v>21.821000000000005</c:v>
                </c:pt>
                <c:pt idx="1310">
                  <c:v>21.837666666666671</c:v>
                </c:pt>
                <c:pt idx="1311">
                  <c:v>21.854333333333336</c:v>
                </c:pt>
                <c:pt idx="1312">
                  <c:v>21.871000000000002</c:v>
                </c:pt>
                <c:pt idx="1313">
                  <c:v>21.887666666666675</c:v>
                </c:pt>
                <c:pt idx="1314">
                  <c:v>21.904333333333341</c:v>
                </c:pt>
                <c:pt idx="1315">
                  <c:v>21.921000000000006</c:v>
                </c:pt>
                <c:pt idx="1316">
                  <c:v>21.937666666666672</c:v>
                </c:pt>
                <c:pt idx="1317">
                  <c:v>21.954333333333338</c:v>
                </c:pt>
                <c:pt idx="1318">
                  <c:v>21.971000000000004</c:v>
                </c:pt>
                <c:pt idx="1319">
                  <c:v>21.987666666666669</c:v>
                </c:pt>
                <c:pt idx="1320">
                  <c:v>22.004333333333335</c:v>
                </c:pt>
                <c:pt idx="1321">
                  <c:v>22.021000000000008</c:v>
                </c:pt>
                <c:pt idx="1322">
                  <c:v>22.037666666666674</c:v>
                </c:pt>
                <c:pt idx="1323">
                  <c:v>22.054333333333339</c:v>
                </c:pt>
                <c:pt idx="1324">
                  <c:v>22.071000000000005</c:v>
                </c:pt>
                <c:pt idx="1325">
                  <c:v>22.087666666666671</c:v>
                </c:pt>
                <c:pt idx="1326">
                  <c:v>22.104333333333336</c:v>
                </c:pt>
                <c:pt idx="1327">
                  <c:v>22.121000000000002</c:v>
                </c:pt>
                <c:pt idx="1328">
                  <c:v>22.137666666666675</c:v>
                </c:pt>
                <c:pt idx="1329">
                  <c:v>22.154333333333341</c:v>
                </c:pt>
                <c:pt idx="1330">
                  <c:v>22.171000000000006</c:v>
                </c:pt>
                <c:pt idx="1331">
                  <c:v>22.187666666666672</c:v>
                </c:pt>
                <c:pt idx="1332">
                  <c:v>22.204333333333338</c:v>
                </c:pt>
                <c:pt idx="1333">
                  <c:v>22.221000000000004</c:v>
                </c:pt>
                <c:pt idx="1334">
                  <c:v>22.237666666666669</c:v>
                </c:pt>
                <c:pt idx="1335">
                  <c:v>22.254333333333335</c:v>
                </c:pt>
                <c:pt idx="1336">
                  <c:v>22.271000000000008</c:v>
                </c:pt>
                <c:pt idx="1337">
                  <c:v>22.287666666666674</c:v>
                </c:pt>
                <c:pt idx="1338">
                  <c:v>22.304500000000004</c:v>
                </c:pt>
                <c:pt idx="1339">
                  <c:v>22.32116666666667</c:v>
                </c:pt>
                <c:pt idx="1340">
                  <c:v>22.337833333333336</c:v>
                </c:pt>
                <c:pt idx="1341">
                  <c:v>22.354500000000002</c:v>
                </c:pt>
                <c:pt idx="1342">
                  <c:v>22.371166666666667</c:v>
                </c:pt>
                <c:pt idx="1343">
                  <c:v>22.387833333333333</c:v>
                </c:pt>
                <c:pt idx="1344">
                  <c:v>22.404499999999999</c:v>
                </c:pt>
                <c:pt idx="1345">
                  <c:v>22.421166666666664</c:v>
                </c:pt>
                <c:pt idx="1346">
                  <c:v>22.437833333333337</c:v>
                </c:pt>
                <c:pt idx="1347">
                  <c:v>22.454500000000003</c:v>
                </c:pt>
                <c:pt idx="1348">
                  <c:v>22.471166666666669</c:v>
                </c:pt>
                <c:pt idx="1349">
                  <c:v>22.487833333333334</c:v>
                </c:pt>
                <c:pt idx="1350">
                  <c:v>22.5045</c:v>
                </c:pt>
                <c:pt idx="1351">
                  <c:v>22.521166666666666</c:v>
                </c:pt>
                <c:pt idx="1352">
                  <c:v>22.537833333333332</c:v>
                </c:pt>
                <c:pt idx="1353">
                  <c:v>22.554500000000004</c:v>
                </c:pt>
                <c:pt idx="1354">
                  <c:v>22.57116666666667</c:v>
                </c:pt>
                <c:pt idx="1355">
                  <c:v>22.587833333333336</c:v>
                </c:pt>
                <c:pt idx="1356">
                  <c:v>22.604500000000002</c:v>
                </c:pt>
                <c:pt idx="1357">
                  <c:v>22.621166666666667</c:v>
                </c:pt>
                <c:pt idx="1358">
                  <c:v>22.637833333333333</c:v>
                </c:pt>
                <c:pt idx="1359">
                  <c:v>22.654499999999999</c:v>
                </c:pt>
                <c:pt idx="1360">
                  <c:v>22.671166666666664</c:v>
                </c:pt>
                <c:pt idx="1361">
                  <c:v>22.687833333333337</c:v>
                </c:pt>
                <c:pt idx="1362">
                  <c:v>22.704500000000003</c:v>
                </c:pt>
                <c:pt idx="1363">
                  <c:v>22.721166666666669</c:v>
                </c:pt>
                <c:pt idx="1364">
                  <c:v>22.737833333333334</c:v>
                </c:pt>
                <c:pt idx="1365">
                  <c:v>22.7545</c:v>
                </c:pt>
                <c:pt idx="1366">
                  <c:v>22.771166666666666</c:v>
                </c:pt>
                <c:pt idx="1367">
                  <c:v>22.787833333333332</c:v>
                </c:pt>
                <c:pt idx="1368">
                  <c:v>22.804500000000004</c:v>
                </c:pt>
                <c:pt idx="1369">
                  <c:v>22.82116666666667</c:v>
                </c:pt>
                <c:pt idx="1370">
                  <c:v>22.837833333333336</c:v>
                </c:pt>
                <c:pt idx="1371">
                  <c:v>22.854500000000002</c:v>
                </c:pt>
                <c:pt idx="1372">
                  <c:v>22.871166666666667</c:v>
                </c:pt>
                <c:pt idx="1373">
                  <c:v>22.887833333333333</c:v>
                </c:pt>
                <c:pt idx="1374">
                  <c:v>22.904499999999999</c:v>
                </c:pt>
                <c:pt idx="1375">
                  <c:v>22.921166666666664</c:v>
                </c:pt>
                <c:pt idx="1376">
                  <c:v>22.937833333333337</c:v>
                </c:pt>
                <c:pt idx="1377">
                  <c:v>22.954500000000003</c:v>
                </c:pt>
                <c:pt idx="1378">
                  <c:v>22.971166666666669</c:v>
                </c:pt>
                <c:pt idx="1379">
                  <c:v>22.987833333333334</c:v>
                </c:pt>
                <c:pt idx="1380">
                  <c:v>23.0045</c:v>
                </c:pt>
                <c:pt idx="1381">
                  <c:v>23.021166666666666</c:v>
                </c:pt>
                <c:pt idx="1382">
                  <c:v>23.037833333333332</c:v>
                </c:pt>
                <c:pt idx="1383">
                  <c:v>23.054500000000004</c:v>
                </c:pt>
                <c:pt idx="1384">
                  <c:v>23.07116666666667</c:v>
                </c:pt>
                <c:pt idx="1385">
                  <c:v>23.087833333333336</c:v>
                </c:pt>
                <c:pt idx="1386">
                  <c:v>23.104500000000002</c:v>
                </c:pt>
                <c:pt idx="1387">
                  <c:v>23.121166666666667</c:v>
                </c:pt>
                <c:pt idx="1388">
                  <c:v>23.137833333333333</c:v>
                </c:pt>
                <c:pt idx="1389">
                  <c:v>23.154499999999999</c:v>
                </c:pt>
                <c:pt idx="1390">
                  <c:v>23.171166666666664</c:v>
                </c:pt>
                <c:pt idx="1391">
                  <c:v>23.187833333333337</c:v>
                </c:pt>
                <c:pt idx="1392">
                  <c:v>23.204666666666668</c:v>
                </c:pt>
                <c:pt idx="1393">
                  <c:v>23.221333333333341</c:v>
                </c:pt>
                <c:pt idx="1394">
                  <c:v>23.238000000000007</c:v>
                </c:pt>
                <c:pt idx="1395">
                  <c:v>23.254666666666672</c:v>
                </c:pt>
                <c:pt idx="1396">
                  <c:v>23.271333333333338</c:v>
                </c:pt>
                <c:pt idx="1397">
                  <c:v>23.288000000000004</c:v>
                </c:pt>
                <c:pt idx="1398">
                  <c:v>23.30466666666667</c:v>
                </c:pt>
                <c:pt idx="1399">
                  <c:v>23.321333333333335</c:v>
                </c:pt>
                <c:pt idx="1400">
                  <c:v>23.338000000000008</c:v>
                </c:pt>
                <c:pt idx="1401">
                  <c:v>23.354666666666674</c:v>
                </c:pt>
                <c:pt idx="1402">
                  <c:v>23.37133333333334</c:v>
                </c:pt>
                <c:pt idx="1403">
                  <c:v>23.388000000000005</c:v>
                </c:pt>
                <c:pt idx="1404">
                  <c:v>23.404666666666671</c:v>
                </c:pt>
                <c:pt idx="1405">
                  <c:v>23.421333333333337</c:v>
                </c:pt>
                <c:pt idx="1406">
                  <c:v>23.438000000000002</c:v>
                </c:pt>
                <c:pt idx="1407">
                  <c:v>23.454666666666668</c:v>
                </c:pt>
                <c:pt idx="1408">
                  <c:v>23.471333333333341</c:v>
                </c:pt>
                <c:pt idx="1409">
                  <c:v>23.488000000000007</c:v>
                </c:pt>
                <c:pt idx="1410">
                  <c:v>23.504666666666672</c:v>
                </c:pt>
                <c:pt idx="1411">
                  <c:v>23.521333333333338</c:v>
                </c:pt>
                <c:pt idx="1412">
                  <c:v>23.538000000000004</c:v>
                </c:pt>
                <c:pt idx="1413">
                  <c:v>23.55466666666667</c:v>
                </c:pt>
                <c:pt idx="1414">
                  <c:v>23.571333333333335</c:v>
                </c:pt>
                <c:pt idx="1415">
                  <c:v>23.588000000000008</c:v>
                </c:pt>
                <c:pt idx="1416">
                  <c:v>23.604666666666674</c:v>
                </c:pt>
                <c:pt idx="1417">
                  <c:v>23.62133333333334</c:v>
                </c:pt>
                <c:pt idx="1418">
                  <c:v>23.638000000000005</c:v>
                </c:pt>
                <c:pt idx="1419">
                  <c:v>23.654666666666671</c:v>
                </c:pt>
                <c:pt idx="1420">
                  <c:v>23.671333333333337</c:v>
                </c:pt>
                <c:pt idx="1421">
                  <c:v>23.688000000000002</c:v>
                </c:pt>
                <c:pt idx="1422">
                  <c:v>23.704666666666668</c:v>
                </c:pt>
                <c:pt idx="1423">
                  <c:v>23.721333333333341</c:v>
                </c:pt>
                <c:pt idx="1424">
                  <c:v>23.738000000000007</c:v>
                </c:pt>
                <c:pt idx="1425">
                  <c:v>23.754666666666672</c:v>
                </c:pt>
                <c:pt idx="1426">
                  <c:v>23.771333333333338</c:v>
                </c:pt>
                <c:pt idx="1427">
                  <c:v>23.788000000000004</c:v>
                </c:pt>
                <c:pt idx="1428">
                  <c:v>23.80466666666667</c:v>
                </c:pt>
                <c:pt idx="1429">
                  <c:v>23.821333333333335</c:v>
                </c:pt>
                <c:pt idx="1430">
                  <c:v>23.838000000000008</c:v>
                </c:pt>
                <c:pt idx="1431">
                  <c:v>23.854666666666674</c:v>
                </c:pt>
                <c:pt idx="1432">
                  <c:v>23.87133333333334</c:v>
                </c:pt>
                <c:pt idx="1433">
                  <c:v>23.888000000000005</c:v>
                </c:pt>
                <c:pt idx="1434">
                  <c:v>23.904666666666671</c:v>
                </c:pt>
                <c:pt idx="1435">
                  <c:v>23.921333333333337</c:v>
                </c:pt>
                <c:pt idx="1436">
                  <c:v>23.938000000000002</c:v>
                </c:pt>
                <c:pt idx="1437">
                  <c:v>23.954666666666668</c:v>
                </c:pt>
                <c:pt idx="1438">
                  <c:v>23.971333333333341</c:v>
                </c:pt>
                <c:pt idx="1439">
                  <c:v>23.988166666666665</c:v>
                </c:pt>
                <c:pt idx="1440">
                  <c:v>24.004833333333337</c:v>
                </c:pt>
                <c:pt idx="1441">
                  <c:v>24.021500000000003</c:v>
                </c:pt>
                <c:pt idx="1442">
                  <c:v>24.038166666666669</c:v>
                </c:pt>
                <c:pt idx="1443">
                  <c:v>24.054833333333335</c:v>
                </c:pt>
                <c:pt idx="1444">
                  <c:v>24.0715</c:v>
                </c:pt>
                <c:pt idx="1445">
                  <c:v>24.088166666666666</c:v>
                </c:pt>
                <c:pt idx="1446">
                  <c:v>24.104833333333332</c:v>
                </c:pt>
                <c:pt idx="1447">
                  <c:v>24.121499999999997</c:v>
                </c:pt>
                <c:pt idx="1448">
                  <c:v>24.13816666666667</c:v>
                </c:pt>
                <c:pt idx="1449">
                  <c:v>24.154833333333336</c:v>
                </c:pt>
                <c:pt idx="1450">
                  <c:v>24.171500000000002</c:v>
                </c:pt>
                <c:pt idx="1451">
                  <c:v>24.188166666666667</c:v>
                </c:pt>
                <c:pt idx="1452">
                  <c:v>24.204833333333333</c:v>
                </c:pt>
                <c:pt idx="1453">
                  <c:v>24.221499999999999</c:v>
                </c:pt>
                <c:pt idx="1454">
                  <c:v>24.238166666666665</c:v>
                </c:pt>
                <c:pt idx="1455">
                  <c:v>24.254833333333337</c:v>
                </c:pt>
                <c:pt idx="1456">
                  <c:v>24.271500000000003</c:v>
                </c:pt>
                <c:pt idx="1457">
                  <c:v>24.288166666666669</c:v>
                </c:pt>
                <c:pt idx="1458">
                  <c:v>24.304833333333335</c:v>
                </c:pt>
                <c:pt idx="1459">
                  <c:v>24.3215</c:v>
                </c:pt>
                <c:pt idx="1460">
                  <c:v>24.338166666666666</c:v>
                </c:pt>
                <c:pt idx="1461">
                  <c:v>24.354833333333332</c:v>
                </c:pt>
                <c:pt idx="1462">
                  <c:v>24.371499999999997</c:v>
                </c:pt>
                <c:pt idx="1463">
                  <c:v>24.38816666666667</c:v>
                </c:pt>
                <c:pt idx="1464">
                  <c:v>24.404833333333336</c:v>
                </c:pt>
                <c:pt idx="1465">
                  <c:v>24.421500000000002</c:v>
                </c:pt>
                <c:pt idx="1466">
                  <c:v>24.438166666666667</c:v>
                </c:pt>
                <c:pt idx="1467">
                  <c:v>24.454833333333333</c:v>
                </c:pt>
                <c:pt idx="1468">
                  <c:v>24.471499999999999</c:v>
                </c:pt>
                <c:pt idx="1469">
                  <c:v>24.488166666666665</c:v>
                </c:pt>
                <c:pt idx="1470">
                  <c:v>24.504833333333337</c:v>
                </c:pt>
                <c:pt idx="1471">
                  <c:v>24.521500000000003</c:v>
                </c:pt>
                <c:pt idx="1472">
                  <c:v>24.538166666666669</c:v>
                </c:pt>
                <c:pt idx="1473">
                  <c:v>24.554833333333335</c:v>
                </c:pt>
                <c:pt idx="1474">
                  <c:v>24.5715</c:v>
                </c:pt>
                <c:pt idx="1475">
                  <c:v>24.588166666666666</c:v>
                </c:pt>
                <c:pt idx="1476">
                  <c:v>24.604833333333332</c:v>
                </c:pt>
                <c:pt idx="1477">
                  <c:v>24.621499999999997</c:v>
                </c:pt>
                <c:pt idx="1478">
                  <c:v>24.63816666666667</c:v>
                </c:pt>
                <c:pt idx="1479">
                  <c:v>24.654833333333336</c:v>
                </c:pt>
                <c:pt idx="1480">
                  <c:v>24.671500000000002</c:v>
                </c:pt>
                <c:pt idx="1481">
                  <c:v>24.688166666666667</c:v>
                </c:pt>
                <c:pt idx="1482">
                  <c:v>24.704833333333333</c:v>
                </c:pt>
                <c:pt idx="1483">
                  <c:v>24.721499999999999</c:v>
                </c:pt>
                <c:pt idx="1484">
                  <c:v>24.738166666666665</c:v>
                </c:pt>
                <c:pt idx="1485">
                  <c:v>24.754833333333337</c:v>
                </c:pt>
                <c:pt idx="1486">
                  <c:v>24.771500000000003</c:v>
                </c:pt>
                <c:pt idx="1487">
                  <c:v>24.788166666666669</c:v>
                </c:pt>
                <c:pt idx="1488">
                  <c:v>24.805000000000007</c:v>
                </c:pt>
                <c:pt idx="1489">
                  <c:v>24.821666666666673</c:v>
                </c:pt>
                <c:pt idx="1490">
                  <c:v>24.838333333333338</c:v>
                </c:pt>
                <c:pt idx="1491">
                  <c:v>24.855000000000004</c:v>
                </c:pt>
                <c:pt idx="1492">
                  <c:v>24.87166666666667</c:v>
                </c:pt>
                <c:pt idx="1493">
                  <c:v>24.888333333333335</c:v>
                </c:pt>
                <c:pt idx="1494">
                  <c:v>24.905000000000001</c:v>
                </c:pt>
                <c:pt idx="1495">
                  <c:v>24.921666666666674</c:v>
                </c:pt>
                <c:pt idx="1496">
                  <c:v>24.93833333333334</c:v>
                </c:pt>
                <c:pt idx="1497">
                  <c:v>24.955000000000005</c:v>
                </c:pt>
                <c:pt idx="1498">
                  <c:v>24.971666666666671</c:v>
                </c:pt>
                <c:pt idx="1499">
                  <c:v>24.988333333333337</c:v>
                </c:pt>
                <c:pt idx="1500">
                  <c:v>25.005000000000003</c:v>
                </c:pt>
                <c:pt idx="1501">
                  <c:v>25.021666666666668</c:v>
                </c:pt>
                <c:pt idx="1502">
                  <c:v>25.038333333333341</c:v>
                </c:pt>
                <c:pt idx="1503">
                  <c:v>25.055000000000007</c:v>
                </c:pt>
                <c:pt idx="1504">
                  <c:v>25.071666666666673</c:v>
                </c:pt>
                <c:pt idx="1505">
                  <c:v>25.088333333333338</c:v>
                </c:pt>
                <c:pt idx="1506">
                  <c:v>25.105000000000004</c:v>
                </c:pt>
                <c:pt idx="1507">
                  <c:v>25.12166666666667</c:v>
                </c:pt>
                <c:pt idx="1508">
                  <c:v>25.138333333333335</c:v>
                </c:pt>
                <c:pt idx="1509">
                  <c:v>25.155000000000001</c:v>
                </c:pt>
                <c:pt idx="1510">
                  <c:v>25.171666666666674</c:v>
                </c:pt>
                <c:pt idx="1511">
                  <c:v>25.18833333333334</c:v>
                </c:pt>
                <c:pt idx="1512">
                  <c:v>25.205000000000005</c:v>
                </c:pt>
                <c:pt idx="1513">
                  <c:v>25.221666666666671</c:v>
                </c:pt>
                <c:pt idx="1514">
                  <c:v>25.238333333333337</c:v>
                </c:pt>
                <c:pt idx="1515">
                  <c:v>25.255000000000003</c:v>
                </c:pt>
                <c:pt idx="1516">
                  <c:v>25.271666666666668</c:v>
                </c:pt>
                <c:pt idx="1517">
                  <c:v>25.288333333333341</c:v>
                </c:pt>
                <c:pt idx="1518">
                  <c:v>25.305000000000007</c:v>
                </c:pt>
                <c:pt idx="1519">
                  <c:v>25.321666666666673</c:v>
                </c:pt>
                <c:pt idx="1520">
                  <c:v>25.338333333333338</c:v>
                </c:pt>
                <c:pt idx="1521">
                  <c:v>25.355000000000004</c:v>
                </c:pt>
                <c:pt idx="1522">
                  <c:v>25.37166666666667</c:v>
                </c:pt>
                <c:pt idx="1523">
                  <c:v>25.388333333333335</c:v>
                </c:pt>
                <c:pt idx="1524">
                  <c:v>25.405000000000001</c:v>
                </c:pt>
                <c:pt idx="1525">
                  <c:v>25.421666666666674</c:v>
                </c:pt>
                <c:pt idx="1526">
                  <c:v>25.43833333333334</c:v>
                </c:pt>
                <c:pt idx="1527">
                  <c:v>25.455000000000005</c:v>
                </c:pt>
                <c:pt idx="1528">
                  <c:v>25.471666666666671</c:v>
                </c:pt>
                <c:pt idx="1529">
                  <c:v>25.488333333333337</c:v>
                </c:pt>
                <c:pt idx="1530">
                  <c:v>25.505000000000003</c:v>
                </c:pt>
                <c:pt idx="1531">
                  <c:v>25.521666666666668</c:v>
                </c:pt>
                <c:pt idx="1532">
                  <c:v>25.538333333333341</c:v>
                </c:pt>
                <c:pt idx="1533">
                  <c:v>25.555000000000007</c:v>
                </c:pt>
                <c:pt idx="1534">
                  <c:v>25.571666666666673</c:v>
                </c:pt>
                <c:pt idx="1535">
                  <c:v>25.588333333333338</c:v>
                </c:pt>
                <c:pt idx="1536">
                  <c:v>25.605166666666669</c:v>
                </c:pt>
                <c:pt idx="1537">
                  <c:v>25.621833333333335</c:v>
                </c:pt>
                <c:pt idx="1538">
                  <c:v>25.638500000000001</c:v>
                </c:pt>
                <c:pt idx="1539">
                  <c:v>25.655166666666666</c:v>
                </c:pt>
                <c:pt idx="1540">
                  <c:v>25.671833333333332</c:v>
                </c:pt>
                <c:pt idx="1541">
                  <c:v>25.688499999999998</c:v>
                </c:pt>
                <c:pt idx="1542">
                  <c:v>25.70516666666667</c:v>
                </c:pt>
                <c:pt idx="1543">
                  <c:v>25.721833333333336</c:v>
                </c:pt>
                <c:pt idx="1544">
                  <c:v>25.738500000000002</c:v>
                </c:pt>
                <c:pt idx="1545">
                  <c:v>25.755166666666668</c:v>
                </c:pt>
                <c:pt idx="1546">
                  <c:v>25.771833333333333</c:v>
                </c:pt>
                <c:pt idx="1547">
                  <c:v>25.788499999999999</c:v>
                </c:pt>
                <c:pt idx="1548">
                  <c:v>25.805166666666665</c:v>
                </c:pt>
                <c:pt idx="1549">
                  <c:v>25.821833333333331</c:v>
                </c:pt>
                <c:pt idx="1550">
                  <c:v>25.838500000000003</c:v>
                </c:pt>
                <c:pt idx="1551">
                  <c:v>25.855166666666669</c:v>
                </c:pt>
                <c:pt idx="1552">
                  <c:v>25.871833333333335</c:v>
                </c:pt>
                <c:pt idx="1553">
                  <c:v>25.888500000000001</c:v>
                </c:pt>
                <c:pt idx="1554">
                  <c:v>25.905166666666666</c:v>
                </c:pt>
                <c:pt idx="1555">
                  <c:v>25.921833333333332</c:v>
                </c:pt>
                <c:pt idx="1556">
                  <c:v>25.938499999999998</c:v>
                </c:pt>
                <c:pt idx="1557">
                  <c:v>25.95516666666667</c:v>
                </c:pt>
                <c:pt idx="1558">
                  <c:v>25.971833333333336</c:v>
                </c:pt>
                <c:pt idx="1559">
                  <c:v>25.988500000000002</c:v>
                </c:pt>
                <c:pt idx="1560">
                  <c:v>26.005166666666668</c:v>
                </c:pt>
                <c:pt idx="1561">
                  <c:v>26.021833333333333</c:v>
                </c:pt>
                <c:pt idx="1562">
                  <c:v>26.038499999999999</c:v>
                </c:pt>
                <c:pt idx="1563">
                  <c:v>26.055166666666665</c:v>
                </c:pt>
                <c:pt idx="1564">
                  <c:v>26.071833333333331</c:v>
                </c:pt>
                <c:pt idx="1565">
                  <c:v>26.088500000000003</c:v>
                </c:pt>
                <c:pt idx="1566">
                  <c:v>26.105166666666669</c:v>
                </c:pt>
                <c:pt idx="1567">
                  <c:v>26.121833333333335</c:v>
                </c:pt>
                <c:pt idx="1568">
                  <c:v>26.138500000000001</c:v>
                </c:pt>
                <c:pt idx="1569">
                  <c:v>26.155166666666666</c:v>
                </c:pt>
                <c:pt idx="1570">
                  <c:v>26.171833333333332</c:v>
                </c:pt>
                <c:pt idx="1571">
                  <c:v>26.188499999999998</c:v>
                </c:pt>
                <c:pt idx="1572">
                  <c:v>26.20516666666667</c:v>
                </c:pt>
                <c:pt idx="1573">
                  <c:v>26.221833333333336</c:v>
                </c:pt>
                <c:pt idx="1574">
                  <c:v>26.238500000000002</c:v>
                </c:pt>
                <c:pt idx="1575">
                  <c:v>26.255166666666668</c:v>
                </c:pt>
                <c:pt idx="1576">
                  <c:v>26.271833333333333</c:v>
                </c:pt>
                <c:pt idx="1577">
                  <c:v>26.288499999999999</c:v>
                </c:pt>
                <c:pt idx="1578">
                  <c:v>26.305166666666665</c:v>
                </c:pt>
                <c:pt idx="1579">
                  <c:v>26.321833333333331</c:v>
                </c:pt>
                <c:pt idx="1580">
                  <c:v>26.338500000000003</c:v>
                </c:pt>
                <c:pt idx="1581">
                  <c:v>26.355166666666669</c:v>
                </c:pt>
                <c:pt idx="1582">
                  <c:v>26.371833333333335</c:v>
                </c:pt>
                <c:pt idx="1583">
                  <c:v>26.388500000000001</c:v>
                </c:pt>
                <c:pt idx="1584">
                  <c:v>26.405166666666666</c:v>
                </c:pt>
                <c:pt idx="1585">
                  <c:v>26.421833333333332</c:v>
                </c:pt>
                <c:pt idx="1586">
                  <c:v>26.438499999999998</c:v>
                </c:pt>
                <c:pt idx="1587">
                  <c:v>26.45516666666667</c:v>
                </c:pt>
                <c:pt idx="1588">
                  <c:v>26.471833333333336</c:v>
                </c:pt>
                <c:pt idx="1589">
                  <c:v>26.488500000000002</c:v>
                </c:pt>
                <c:pt idx="1590">
                  <c:v>26.50533333333334</c:v>
                </c:pt>
                <c:pt idx="1591">
                  <c:v>26.522000000000006</c:v>
                </c:pt>
                <c:pt idx="1592">
                  <c:v>26.538666666666671</c:v>
                </c:pt>
                <c:pt idx="1593">
                  <c:v>26.555333333333337</c:v>
                </c:pt>
                <c:pt idx="1594">
                  <c:v>26.572000000000003</c:v>
                </c:pt>
                <c:pt idx="1595">
                  <c:v>26.588666666666668</c:v>
                </c:pt>
                <c:pt idx="1596">
                  <c:v>26.605333333333334</c:v>
                </c:pt>
                <c:pt idx="1597">
                  <c:v>26.622000000000007</c:v>
                </c:pt>
                <c:pt idx="1598">
                  <c:v>26.638666666666673</c:v>
                </c:pt>
                <c:pt idx="1599">
                  <c:v>26.655333333333338</c:v>
                </c:pt>
                <c:pt idx="1600">
                  <c:v>26.672000000000004</c:v>
                </c:pt>
                <c:pt idx="1601">
                  <c:v>26.68866666666667</c:v>
                </c:pt>
                <c:pt idx="1602">
                  <c:v>26.705333333333336</c:v>
                </c:pt>
                <c:pt idx="1603">
                  <c:v>26.722000000000001</c:v>
                </c:pt>
                <c:pt idx="1604">
                  <c:v>26.738666666666674</c:v>
                </c:pt>
                <c:pt idx="1605">
                  <c:v>26.75533333333334</c:v>
                </c:pt>
                <c:pt idx="1606">
                  <c:v>26.772000000000006</c:v>
                </c:pt>
                <c:pt idx="1607">
                  <c:v>26.788666666666671</c:v>
                </c:pt>
                <c:pt idx="1608">
                  <c:v>26.805333333333337</c:v>
                </c:pt>
                <c:pt idx="1609">
                  <c:v>26.822000000000003</c:v>
                </c:pt>
                <c:pt idx="1610">
                  <c:v>26.838666666666668</c:v>
                </c:pt>
                <c:pt idx="1611">
                  <c:v>26.855333333333334</c:v>
                </c:pt>
                <c:pt idx="1612">
                  <c:v>26.872000000000007</c:v>
                </c:pt>
                <c:pt idx="1613">
                  <c:v>26.888666666666673</c:v>
                </c:pt>
                <c:pt idx="1614">
                  <c:v>26.905333333333338</c:v>
                </c:pt>
                <c:pt idx="1615">
                  <c:v>26.922000000000004</c:v>
                </c:pt>
                <c:pt idx="1616">
                  <c:v>26.93866666666667</c:v>
                </c:pt>
                <c:pt idx="1617">
                  <c:v>26.955333333333336</c:v>
                </c:pt>
                <c:pt idx="1618">
                  <c:v>26.972000000000001</c:v>
                </c:pt>
                <c:pt idx="1619">
                  <c:v>26.988666666666674</c:v>
                </c:pt>
                <c:pt idx="1620">
                  <c:v>27.00533333333334</c:v>
                </c:pt>
                <c:pt idx="1621">
                  <c:v>27.022000000000006</c:v>
                </c:pt>
                <c:pt idx="1622">
                  <c:v>27.038666666666671</c:v>
                </c:pt>
                <c:pt idx="1623">
                  <c:v>27.055333333333337</c:v>
                </c:pt>
                <c:pt idx="1624">
                  <c:v>27.072000000000003</c:v>
                </c:pt>
                <c:pt idx="1625">
                  <c:v>27.088666666666668</c:v>
                </c:pt>
                <c:pt idx="1626">
                  <c:v>27.105333333333334</c:v>
                </c:pt>
                <c:pt idx="1627">
                  <c:v>27.122000000000007</c:v>
                </c:pt>
                <c:pt idx="1628">
                  <c:v>27.138666666666673</c:v>
                </c:pt>
                <c:pt idx="1629">
                  <c:v>27.155333333333338</c:v>
                </c:pt>
                <c:pt idx="1630">
                  <c:v>27.172000000000004</c:v>
                </c:pt>
                <c:pt idx="1631">
                  <c:v>27.18866666666667</c:v>
                </c:pt>
                <c:pt idx="1632">
                  <c:v>27.205333333333336</c:v>
                </c:pt>
                <c:pt idx="1633">
                  <c:v>27.222000000000001</c:v>
                </c:pt>
                <c:pt idx="1634">
                  <c:v>27.238666666666674</c:v>
                </c:pt>
                <c:pt idx="1635">
                  <c:v>27.25533333333334</c:v>
                </c:pt>
                <c:pt idx="1636">
                  <c:v>27.272000000000006</c:v>
                </c:pt>
                <c:pt idx="1637">
                  <c:v>27.288666666666671</c:v>
                </c:pt>
                <c:pt idx="1638">
                  <c:v>27.305333333333337</c:v>
                </c:pt>
                <c:pt idx="1639">
                  <c:v>27.322166666666668</c:v>
                </c:pt>
                <c:pt idx="1640">
                  <c:v>27.338833333333334</c:v>
                </c:pt>
                <c:pt idx="1641">
                  <c:v>27.355499999999999</c:v>
                </c:pt>
                <c:pt idx="1642">
                  <c:v>27.372166666666665</c:v>
                </c:pt>
                <c:pt idx="1643">
                  <c:v>27.388833333333331</c:v>
                </c:pt>
                <c:pt idx="1644">
                  <c:v>27.405500000000004</c:v>
                </c:pt>
                <c:pt idx="1645">
                  <c:v>27.422166666666669</c:v>
                </c:pt>
                <c:pt idx="1646">
                  <c:v>27.438833333333335</c:v>
                </c:pt>
                <c:pt idx="1647">
                  <c:v>27.455500000000001</c:v>
                </c:pt>
                <c:pt idx="1648">
                  <c:v>27.472166666666666</c:v>
                </c:pt>
                <c:pt idx="1649">
                  <c:v>27.488833333333332</c:v>
                </c:pt>
                <c:pt idx="1650">
                  <c:v>27.505499999999998</c:v>
                </c:pt>
                <c:pt idx="1651">
                  <c:v>27.522166666666664</c:v>
                </c:pt>
                <c:pt idx="1652">
                  <c:v>27.538833333333336</c:v>
                </c:pt>
                <c:pt idx="1653">
                  <c:v>27.555500000000002</c:v>
                </c:pt>
                <c:pt idx="1654">
                  <c:v>27.572166666666668</c:v>
                </c:pt>
                <c:pt idx="1655">
                  <c:v>27.588833333333334</c:v>
                </c:pt>
                <c:pt idx="1656">
                  <c:v>27.605499999999999</c:v>
                </c:pt>
                <c:pt idx="1657">
                  <c:v>27.622166666666665</c:v>
                </c:pt>
                <c:pt idx="1658">
                  <c:v>27.638833333333331</c:v>
                </c:pt>
                <c:pt idx="1659">
                  <c:v>27.655500000000004</c:v>
                </c:pt>
                <c:pt idx="1660">
                  <c:v>27.672166666666669</c:v>
                </c:pt>
                <c:pt idx="1661">
                  <c:v>27.688833333333335</c:v>
                </c:pt>
                <c:pt idx="1662">
                  <c:v>27.705500000000001</c:v>
                </c:pt>
                <c:pt idx="1663">
                  <c:v>27.722166666666666</c:v>
                </c:pt>
                <c:pt idx="1664">
                  <c:v>27.738833333333332</c:v>
                </c:pt>
                <c:pt idx="1665">
                  <c:v>27.755499999999998</c:v>
                </c:pt>
                <c:pt idx="1666">
                  <c:v>27.772166666666664</c:v>
                </c:pt>
                <c:pt idx="1667">
                  <c:v>27.788833333333336</c:v>
                </c:pt>
                <c:pt idx="1668">
                  <c:v>27.805500000000002</c:v>
                </c:pt>
                <c:pt idx="1669">
                  <c:v>27.822166666666668</c:v>
                </c:pt>
                <c:pt idx="1670">
                  <c:v>27.838833333333334</c:v>
                </c:pt>
                <c:pt idx="1671">
                  <c:v>27.855499999999999</c:v>
                </c:pt>
                <c:pt idx="1672">
                  <c:v>27.872166666666665</c:v>
                </c:pt>
                <c:pt idx="1673">
                  <c:v>27.888833333333331</c:v>
                </c:pt>
                <c:pt idx="1674">
                  <c:v>27.905500000000004</c:v>
                </c:pt>
                <c:pt idx="1675">
                  <c:v>27.922166666666669</c:v>
                </c:pt>
                <c:pt idx="1676">
                  <c:v>27.938833333333335</c:v>
                </c:pt>
                <c:pt idx="1677">
                  <c:v>27.955500000000001</c:v>
                </c:pt>
                <c:pt idx="1678">
                  <c:v>27.972166666666666</c:v>
                </c:pt>
                <c:pt idx="1679">
                  <c:v>27.988833333333332</c:v>
                </c:pt>
                <c:pt idx="1680">
                  <c:v>28.005499999999998</c:v>
                </c:pt>
                <c:pt idx="1681">
                  <c:v>28.022166666666664</c:v>
                </c:pt>
                <c:pt idx="1682">
                  <c:v>28.038833333333336</c:v>
                </c:pt>
                <c:pt idx="1683">
                  <c:v>28.055500000000002</c:v>
                </c:pt>
                <c:pt idx="1684">
                  <c:v>28.07233333333334</c:v>
                </c:pt>
                <c:pt idx="1685">
                  <c:v>28.089000000000006</c:v>
                </c:pt>
                <c:pt idx="1686">
                  <c:v>28.105666666666671</c:v>
                </c:pt>
                <c:pt idx="1687">
                  <c:v>28.122333333333337</c:v>
                </c:pt>
                <c:pt idx="1688">
                  <c:v>28.139000000000003</c:v>
                </c:pt>
                <c:pt idx="1689">
                  <c:v>28.155666666666669</c:v>
                </c:pt>
                <c:pt idx="1690">
                  <c:v>28.172333333333334</c:v>
                </c:pt>
                <c:pt idx="1691">
                  <c:v>28.189000000000007</c:v>
                </c:pt>
                <c:pt idx="1692">
                  <c:v>28.205666666666673</c:v>
                </c:pt>
                <c:pt idx="1693">
                  <c:v>28.222333333333339</c:v>
                </c:pt>
                <c:pt idx="1694">
                  <c:v>28.239000000000004</c:v>
                </c:pt>
                <c:pt idx="1695">
                  <c:v>28.25566666666667</c:v>
                </c:pt>
                <c:pt idx="1696">
                  <c:v>28.272333333333336</c:v>
                </c:pt>
                <c:pt idx="1697">
                  <c:v>28.289000000000001</c:v>
                </c:pt>
                <c:pt idx="1698">
                  <c:v>28.305666666666667</c:v>
                </c:pt>
                <c:pt idx="1699">
                  <c:v>28.32233333333334</c:v>
                </c:pt>
                <c:pt idx="1700">
                  <c:v>28.339000000000006</c:v>
                </c:pt>
                <c:pt idx="1701">
                  <c:v>28.355666666666671</c:v>
                </c:pt>
                <c:pt idx="1702">
                  <c:v>28.372333333333337</c:v>
                </c:pt>
                <c:pt idx="1703">
                  <c:v>28.389000000000003</c:v>
                </c:pt>
                <c:pt idx="1704">
                  <c:v>28.405666666666669</c:v>
                </c:pt>
                <c:pt idx="1705">
                  <c:v>28.422333333333334</c:v>
                </c:pt>
                <c:pt idx="1706">
                  <c:v>28.439000000000007</c:v>
                </c:pt>
                <c:pt idx="1707">
                  <c:v>28.455666666666673</c:v>
                </c:pt>
                <c:pt idx="1708">
                  <c:v>28.472333333333339</c:v>
                </c:pt>
                <c:pt idx="1709">
                  <c:v>28.489000000000004</c:v>
                </c:pt>
                <c:pt idx="1710">
                  <c:v>28.50566666666667</c:v>
                </c:pt>
                <c:pt idx="1711">
                  <c:v>28.522333333333336</c:v>
                </c:pt>
                <c:pt idx="1712">
                  <c:v>28.539000000000001</c:v>
                </c:pt>
                <c:pt idx="1713">
                  <c:v>28.555666666666667</c:v>
                </c:pt>
                <c:pt idx="1714">
                  <c:v>28.57233333333334</c:v>
                </c:pt>
                <c:pt idx="1715">
                  <c:v>28.589000000000006</c:v>
                </c:pt>
                <c:pt idx="1716">
                  <c:v>28.605666666666671</c:v>
                </c:pt>
                <c:pt idx="1717">
                  <c:v>28.622333333333337</c:v>
                </c:pt>
                <c:pt idx="1718">
                  <c:v>28.639000000000003</c:v>
                </c:pt>
                <c:pt idx="1719">
                  <c:v>28.655666666666669</c:v>
                </c:pt>
                <c:pt idx="1720">
                  <c:v>28.672333333333334</c:v>
                </c:pt>
                <c:pt idx="1721">
                  <c:v>28.689000000000007</c:v>
                </c:pt>
                <c:pt idx="1722">
                  <c:v>28.705666666666673</c:v>
                </c:pt>
                <c:pt idx="1723">
                  <c:v>28.722333333333339</c:v>
                </c:pt>
                <c:pt idx="1724">
                  <c:v>28.739000000000004</c:v>
                </c:pt>
                <c:pt idx="1725">
                  <c:v>28.75566666666667</c:v>
                </c:pt>
                <c:pt idx="1726">
                  <c:v>28.772333333333336</c:v>
                </c:pt>
                <c:pt idx="1727">
                  <c:v>28.789000000000001</c:v>
                </c:pt>
                <c:pt idx="1728">
                  <c:v>28.805666666666667</c:v>
                </c:pt>
                <c:pt idx="1729">
                  <c:v>28.822499999999998</c:v>
                </c:pt>
                <c:pt idx="1730">
                  <c:v>28.839166666666664</c:v>
                </c:pt>
                <c:pt idx="1731">
                  <c:v>28.855833333333337</c:v>
                </c:pt>
                <c:pt idx="1732">
                  <c:v>28.872500000000002</c:v>
                </c:pt>
                <c:pt idx="1733">
                  <c:v>28.889166666666668</c:v>
                </c:pt>
                <c:pt idx="1734">
                  <c:v>28.905833333333334</c:v>
                </c:pt>
                <c:pt idx="1735">
                  <c:v>28.922499999999999</c:v>
                </c:pt>
                <c:pt idx="1736">
                  <c:v>28.939166666666665</c:v>
                </c:pt>
                <c:pt idx="1737">
                  <c:v>28.955833333333331</c:v>
                </c:pt>
                <c:pt idx="1738">
                  <c:v>28.972499999999997</c:v>
                </c:pt>
                <c:pt idx="1739">
                  <c:v>28.989166666666669</c:v>
                </c:pt>
                <c:pt idx="1740">
                  <c:v>29.005833333333335</c:v>
                </c:pt>
                <c:pt idx="1741">
                  <c:v>29.022500000000001</c:v>
                </c:pt>
                <c:pt idx="1742">
                  <c:v>29.039166666666667</c:v>
                </c:pt>
                <c:pt idx="1743">
                  <c:v>29.055833333333332</c:v>
                </c:pt>
                <c:pt idx="1744">
                  <c:v>29.072499999999998</c:v>
                </c:pt>
                <c:pt idx="1745">
                  <c:v>29.089166666666664</c:v>
                </c:pt>
                <c:pt idx="1746">
                  <c:v>29.105833333333337</c:v>
                </c:pt>
                <c:pt idx="1747">
                  <c:v>29.122500000000002</c:v>
                </c:pt>
                <c:pt idx="1748">
                  <c:v>29.139166666666668</c:v>
                </c:pt>
                <c:pt idx="1749">
                  <c:v>29.155833333333334</c:v>
                </c:pt>
                <c:pt idx="1750">
                  <c:v>29.172499999999999</c:v>
                </c:pt>
                <c:pt idx="1751">
                  <c:v>29.189166666666665</c:v>
                </c:pt>
                <c:pt idx="1752">
                  <c:v>29.205833333333331</c:v>
                </c:pt>
                <c:pt idx="1753">
                  <c:v>29.222499999999997</c:v>
                </c:pt>
                <c:pt idx="1754">
                  <c:v>29.239166666666669</c:v>
                </c:pt>
                <c:pt idx="1755">
                  <c:v>29.255833333333335</c:v>
                </c:pt>
                <c:pt idx="1756">
                  <c:v>29.272500000000001</c:v>
                </c:pt>
                <c:pt idx="1757">
                  <c:v>29.289166666666667</c:v>
                </c:pt>
                <c:pt idx="1758">
                  <c:v>29.305833333333332</c:v>
                </c:pt>
                <c:pt idx="1759">
                  <c:v>29.322499999999998</c:v>
                </c:pt>
                <c:pt idx="1760">
                  <c:v>29.339166666666664</c:v>
                </c:pt>
                <c:pt idx="1761">
                  <c:v>29.355833333333337</c:v>
                </c:pt>
                <c:pt idx="1762">
                  <c:v>29.372500000000002</c:v>
                </c:pt>
                <c:pt idx="1763">
                  <c:v>29.389166666666668</c:v>
                </c:pt>
                <c:pt idx="1764">
                  <c:v>29.405833333333334</c:v>
                </c:pt>
                <c:pt idx="1765">
                  <c:v>29.422499999999999</c:v>
                </c:pt>
                <c:pt idx="1766">
                  <c:v>29.439166666666665</c:v>
                </c:pt>
                <c:pt idx="1767">
                  <c:v>29.455833333333331</c:v>
                </c:pt>
                <c:pt idx="1768">
                  <c:v>29.472499999999997</c:v>
                </c:pt>
                <c:pt idx="1769">
                  <c:v>29.489166666666669</c:v>
                </c:pt>
                <c:pt idx="1770">
                  <c:v>29.505833333333335</c:v>
                </c:pt>
                <c:pt idx="1771">
                  <c:v>29.522500000000001</c:v>
                </c:pt>
                <c:pt idx="1772">
                  <c:v>29.539166666666667</c:v>
                </c:pt>
                <c:pt idx="1773">
                  <c:v>29.555833333333332</c:v>
                </c:pt>
                <c:pt idx="1774">
                  <c:v>29.572499999999998</c:v>
                </c:pt>
                <c:pt idx="1775">
                  <c:v>29.589166666666664</c:v>
                </c:pt>
                <c:pt idx="1776">
                  <c:v>29.605833333333337</c:v>
                </c:pt>
                <c:pt idx="1777">
                  <c:v>29.622500000000002</c:v>
                </c:pt>
                <c:pt idx="1778">
                  <c:v>29.639166666666668</c:v>
                </c:pt>
                <c:pt idx="1779">
                  <c:v>29.655833333333334</c:v>
                </c:pt>
                <c:pt idx="1780">
                  <c:v>29.672499999999999</c:v>
                </c:pt>
                <c:pt idx="1781">
                  <c:v>29.689166666666665</c:v>
                </c:pt>
                <c:pt idx="1782">
                  <c:v>29.705833333333331</c:v>
                </c:pt>
                <c:pt idx="1783">
                  <c:v>29.722666666666669</c:v>
                </c:pt>
                <c:pt idx="1784">
                  <c:v>29.739333333333335</c:v>
                </c:pt>
                <c:pt idx="1785">
                  <c:v>29.756</c:v>
                </c:pt>
                <c:pt idx="1786">
                  <c:v>29.772666666666673</c:v>
                </c:pt>
                <c:pt idx="1787">
                  <c:v>29.789333333333339</c:v>
                </c:pt>
                <c:pt idx="1788">
                  <c:v>29.806000000000004</c:v>
                </c:pt>
                <c:pt idx="1789">
                  <c:v>29.82266666666667</c:v>
                </c:pt>
                <c:pt idx="1790">
                  <c:v>29.839333333333336</c:v>
                </c:pt>
                <c:pt idx="1791">
                  <c:v>29.856000000000002</c:v>
                </c:pt>
                <c:pt idx="1792">
                  <c:v>29.872666666666667</c:v>
                </c:pt>
                <c:pt idx="1793">
                  <c:v>29.88933333333334</c:v>
                </c:pt>
                <c:pt idx="1794">
                  <c:v>29.906000000000006</c:v>
                </c:pt>
                <c:pt idx="1795">
                  <c:v>29.922666666666672</c:v>
                </c:pt>
                <c:pt idx="1796">
                  <c:v>29.939333333333337</c:v>
                </c:pt>
                <c:pt idx="1797">
                  <c:v>29.956000000000003</c:v>
                </c:pt>
                <c:pt idx="1798">
                  <c:v>29.972666666666669</c:v>
                </c:pt>
                <c:pt idx="1799">
                  <c:v>29.989333333333335</c:v>
                </c:pt>
                <c:pt idx="1800">
                  <c:v>30.006</c:v>
                </c:pt>
                <c:pt idx="1801">
                  <c:v>30.022666666666673</c:v>
                </c:pt>
                <c:pt idx="1802">
                  <c:v>30.039333333333339</c:v>
                </c:pt>
                <c:pt idx="1803">
                  <c:v>30.056000000000004</c:v>
                </c:pt>
                <c:pt idx="1804">
                  <c:v>30.07266666666667</c:v>
                </c:pt>
                <c:pt idx="1805">
                  <c:v>30.089333333333336</c:v>
                </c:pt>
                <c:pt idx="1806">
                  <c:v>30.106000000000002</c:v>
                </c:pt>
                <c:pt idx="1807">
                  <c:v>30.122666666666667</c:v>
                </c:pt>
                <c:pt idx="1808">
                  <c:v>30.13933333333334</c:v>
                </c:pt>
                <c:pt idx="1809">
                  <c:v>30.156000000000006</c:v>
                </c:pt>
                <c:pt idx="1810">
                  <c:v>30.172666666666672</c:v>
                </c:pt>
                <c:pt idx="1811">
                  <c:v>30.189333333333337</c:v>
                </c:pt>
                <c:pt idx="1812">
                  <c:v>30.206000000000003</c:v>
                </c:pt>
                <c:pt idx="1813">
                  <c:v>30.222666666666669</c:v>
                </c:pt>
                <c:pt idx="1814">
                  <c:v>30.239333333333335</c:v>
                </c:pt>
                <c:pt idx="1815">
                  <c:v>30.256</c:v>
                </c:pt>
                <c:pt idx="1816">
                  <c:v>30.272666666666673</c:v>
                </c:pt>
                <c:pt idx="1817">
                  <c:v>30.289333333333339</c:v>
                </c:pt>
                <c:pt idx="1818">
                  <c:v>30.306000000000004</c:v>
                </c:pt>
                <c:pt idx="1819">
                  <c:v>30.32266666666667</c:v>
                </c:pt>
                <c:pt idx="1820">
                  <c:v>30.339333333333336</c:v>
                </c:pt>
                <c:pt idx="1821">
                  <c:v>30.356000000000002</c:v>
                </c:pt>
                <c:pt idx="1822">
                  <c:v>30.372666666666667</c:v>
                </c:pt>
                <c:pt idx="1823">
                  <c:v>30.38933333333334</c:v>
                </c:pt>
                <c:pt idx="1824">
                  <c:v>30.406000000000006</c:v>
                </c:pt>
                <c:pt idx="1825">
                  <c:v>30.422666666666672</c:v>
                </c:pt>
                <c:pt idx="1826">
                  <c:v>30.439333333333337</c:v>
                </c:pt>
                <c:pt idx="1827">
                  <c:v>30.456000000000003</c:v>
                </c:pt>
                <c:pt idx="1828">
                  <c:v>30.472666666666669</c:v>
                </c:pt>
                <c:pt idx="1829">
                  <c:v>30.489333333333335</c:v>
                </c:pt>
                <c:pt idx="1830">
                  <c:v>30.506</c:v>
                </c:pt>
                <c:pt idx="1831">
                  <c:v>30.522666666666673</c:v>
                </c:pt>
                <c:pt idx="1832">
                  <c:v>30.539333333333339</c:v>
                </c:pt>
                <c:pt idx="1833">
                  <c:v>30.55616666666667</c:v>
                </c:pt>
                <c:pt idx="1834">
                  <c:v>30.572833333333335</c:v>
                </c:pt>
                <c:pt idx="1835">
                  <c:v>30.589500000000001</c:v>
                </c:pt>
                <c:pt idx="1836">
                  <c:v>30.606166666666667</c:v>
                </c:pt>
                <c:pt idx="1837">
                  <c:v>30.622833333333332</c:v>
                </c:pt>
                <c:pt idx="1838">
                  <c:v>30.639499999999998</c:v>
                </c:pt>
                <c:pt idx="1839">
                  <c:v>30.656166666666664</c:v>
                </c:pt>
                <c:pt idx="1840">
                  <c:v>30.67283333333333</c:v>
                </c:pt>
                <c:pt idx="1841">
                  <c:v>30.689500000000002</c:v>
                </c:pt>
                <c:pt idx="1842">
                  <c:v>30.706166666666668</c:v>
                </c:pt>
                <c:pt idx="1843">
                  <c:v>30.722833333333334</c:v>
                </c:pt>
                <c:pt idx="1844">
                  <c:v>30.7395</c:v>
                </c:pt>
                <c:pt idx="1845">
                  <c:v>30.756166666666665</c:v>
                </c:pt>
                <c:pt idx="1846">
                  <c:v>30.772833333333331</c:v>
                </c:pt>
                <c:pt idx="1847">
                  <c:v>30.789499999999997</c:v>
                </c:pt>
                <c:pt idx="1848">
                  <c:v>30.80616666666667</c:v>
                </c:pt>
                <c:pt idx="1849">
                  <c:v>30.822833333333335</c:v>
                </c:pt>
                <c:pt idx="1850">
                  <c:v>30.839500000000001</c:v>
                </c:pt>
                <c:pt idx="1851">
                  <c:v>30.856166666666667</c:v>
                </c:pt>
                <c:pt idx="1852">
                  <c:v>30.872833333333332</c:v>
                </c:pt>
                <c:pt idx="1853">
                  <c:v>30.889499999999998</c:v>
                </c:pt>
                <c:pt idx="1854">
                  <c:v>30.906166666666664</c:v>
                </c:pt>
                <c:pt idx="1855">
                  <c:v>30.92283333333333</c:v>
                </c:pt>
                <c:pt idx="1856">
                  <c:v>30.939500000000002</c:v>
                </c:pt>
                <c:pt idx="1857">
                  <c:v>30.956166666666668</c:v>
                </c:pt>
                <c:pt idx="1858">
                  <c:v>30.972833333333334</c:v>
                </c:pt>
                <c:pt idx="1859">
                  <c:v>30.9895</c:v>
                </c:pt>
                <c:pt idx="1860">
                  <c:v>31.006166666666665</c:v>
                </c:pt>
                <c:pt idx="1861">
                  <c:v>31.022833333333331</c:v>
                </c:pt>
                <c:pt idx="1862">
                  <c:v>31.039499999999997</c:v>
                </c:pt>
                <c:pt idx="1863">
                  <c:v>31.05616666666667</c:v>
                </c:pt>
                <c:pt idx="1864">
                  <c:v>31.072833333333335</c:v>
                </c:pt>
                <c:pt idx="1865">
                  <c:v>31.089500000000001</c:v>
                </c:pt>
                <c:pt idx="1866">
                  <c:v>31.106166666666667</c:v>
                </c:pt>
                <c:pt idx="1867">
                  <c:v>31.122833333333332</c:v>
                </c:pt>
                <c:pt idx="1868">
                  <c:v>31.139499999999998</c:v>
                </c:pt>
                <c:pt idx="1869">
                  <c:v>31.156166666666664</c:v>
                </c:pt>
                <c:pt idx="1870">
                  <c:v>31.17283333333333</c:v>
                </c:pt>
                <c:pt idx="1871">
                  <c:v>31.189500000000002</c:v>
                </c:pt>
                <c:pt idx="1872">
                  <c:v>31.206166666666668</c:v>
                </c:pt>
                <c:pt idx="1873">
                  <c:v>31.222833333333334</c:v>
                </c:pt>
                <c:pt idx="1874">
                  <c:v>31.2395</c:v>
                </c:pt>
                <c:pt idx="1875">
                  <c:v>31.256166666666665</c:v>
                </c:pt>
                <c:pt idx="1876">
                  <c:v>31.272833333333331</c:v>
                </c:pt>
                <c:pt idx="1877">
                  <c:v>31.289499999999997</c:v>
                </c:pt>
                <c:pt idx="1878">
                  <c:v>31.30616666666667</c:v>
                </c:pt>
                <c:pt idx="1879">
                  <c:v>31.322833333333335</c:v>
                </c:pt>
                <c:pt idx="1880">
                  <c:v>31.339500000000001</c:v>
                </c:pt>
                <c:pt idx="1881">
                  <c:v>31.356166666666667</c:v>
                </c:pt>
                <c:pt idx="1882">
                  <c:v>31.372833333333332</c:v>
                </c:pt>
                <c:pt idx="1883">
                  <c:v>31.389499999999998</c:v>
                </c:pt>
                <c:pt idx="1884">
                  <c:v>31.406333333333336</c:v>
                </c:pt>
                <c:pt idx="1885">
                  <c:v>31.423000000000002</c:v>
                </c:pt>
                <c:pt idx="1886">
                  <c:v>31.439666666666668</c:v>
                </c:pt>
                <c:pt idx="1887">
                  <c:v>31.456333333333333</c:v>
                </c:pt>
                <c:pt idx="1888">
                  <c:v>31.473000000000006</c:v>
                </c:pt>
                <c:pt idx="1889">
                  <c:v>31.489666666666672</c:v>
                </c:pt>
                <c:pt idx="1890">
                  <c:v>31.506333333333338</c:v>
                </c:pt>
                <c:pt idx="1891">
                  <c:v>31.523000000000003</c:v>
                </c:pt>
                <c:pt idx="1892">
                  <c:v>31.539666666666669</c:v>
                </c:pt>
                <c:pt idx="1893">
                  <c:v>31.556333333333335</c:v>
                </c:pt>
                <c:pt idx="1894">
                  <c:v>31.573</c:v>
                </c:pt>
                <c:pt idx="1895">
                  <c:v>31.589666666666673</c:v>
                </c:pt>
                <c:pt idx="1896">
                  <c:v>31.606333333333339</c:v>
                </c:pt>
                <c:pt idx="1897">
                  <c:v>31.623000000000005</c:v>
                </c:pt>
                <c:pt idx="1898">
                  <c:v>31.63966666666667</c:v>
                </c:pt>
                <c:pt idx="1899">
                  <c:v>31.656333333333336</c:v>
                </c:pt>
                <c:pt idx="1900">
                  <c:v>31.673000000000002</c:v>
                </c:pt>
                <c:pt idx="1901">
                  <c:v>31.689666666666668</c:v>
                </c:pt>
                <c:pt idx="1902">
                  <c:v>31.706333333333333</c:v>
                </c:pt>
                <c:pt idx="1903">
                  <c:v>31.723000000000006</c:v>
                </c:pt>
                <c:pt idx="1904">
                  <c:v>31.739666666666672</c:v>
                </c:pt>
                <c:pt idx="1905">
                  <c:v>31.756333333333338</c:v>
                </c:pt>
                <c:pt idx="1906">
                  <c:v>31.773000000000003</c:v>
                </c:pt>
                <c:pt idx="1907">
                  <c:v>31.789666666666669</c:v>
                </c:pt>
                <c:pt idx="1908">
                  <c:v>31.806333333333335</c:v>
                </c:pt>
                <c:pt idx="1909">
                  <c:v>31.823</c:v>
                </c:pt>
                <c:pt idx="1910">
                  <c:v>31.839666666666673</c:v>
                </c:pt>
                <c:pt idx="1911">
                  <c:v>31.856333333333339</c:v>
                </c:pt>
                <c:pt idx="1912">
                  <c:v>31.873000000000005</c:v>
                </c:pt>
                <c:pt idx="1913">
                  <c:v>31.88966666666667</c:v>
                </c:pt>
                <c:pt idx="1914">
                  <c:v>31.906333333333336</c:v>
                </c:pt>
                <c:pt idx="1915">
                  <c:v>31.923000000000002</c:v>
                </c:pt>
                <c:pt idx="1916">
                  <c:v>31.939666666666668</c:v>
                </c:pt>
                <c:pt idx="1917">
                  <c:v>31.956333333333333</c:v>
                </c:pt>
                <c:pt idx="1918">
                  <c:v>31.973000000000006</c:v>
                </c:pt>
                <c:pt idx="1919">
                  <c:v>31.989666666666672</c:v>
                </c:pt>
                <c:pt idx="1920">
                  <c:v>32.006333333333338</c:v>
                </c:pt>
                <c:pt idx="1921">
                  <c:v>32.023000000000003</c:v>
                </c:pt>
                <c:pt idx="1922">
                  <c:v>32.039666666666669</c:v>
                </c:pt>
                <c:pt idx="1923">
                  <c:v>32.056333333333335</c:v>
                </c:pt>
                <c:pt idx="1924">
                  <c:v>32.073</c:v>
                </c:pt>
                <c:pt idx="1925">
                  <c:v>32.089666666666673</c:v>
                </c:pt>
                <c:pt idx="1926">
                  <c:v>32.106333333333339</c:v>
                </c:pt>
                <c:pt idx="1927">
                  <c:v>32.123000000000005</c:v>
                </c:pt>
                <c:pt idx="1928">
                  <c:v>32.13966666666667</c:v>
                </c:pt>
                <c:pt idx="1929">
                  <c:v>32.156333333333336</c:v>
                </c:pt>
                <c:pt idx="1930">
                  <c:v>32.173000000000002</c:v>
                </c:pt>
                <c:pt idx="1931">
                  <c:v>32.189666666666668</c:v>
                </c:pt>
                <c:pt idx="1932">
                  <c:v>32.206499999999998</c:v>
                </c:pt>
                <c:pt idx="1933">
                  <c:v>32.223166666666664</c:v>
                </c:pt>
                <c:pt idx="1934">
                  <c:v>32.23983333333333</c:v>
                </c:pt>
                <c:pt idx="1935">
                  <c:v>32.256500000000003</c:v>
                </c:pt>
                <c:pt idx="1936">
                  <c:v>32.273166666666668</c:v>
                </c:pt>
                <c:pt idx="1937">
                  <c:v>32.289833333333334</c:v>
                </c:pt>
                <c:pt idx="1938">
                  <c:v>32.3065</c:v>
                </c:pt>
                <c:pt idx="1939">
                  <c:v>32.323166666666665</c:v>
                </c:pt>
                <c:pt idx="1940">
                  <c:v>32.339833333333331</c:v>
                </c:pt>
                <c:pt idx="1941">
                  <c:v>32.356499999999997</c:v>
                </c:pt>
                <c:pt idx="1942">
                  <c:v>32.373166666666663</c:v>
                </c:pt>
                <c:pt idx="1943">
                  <c:v>32.389833333333335</c:v>
                </c:pt>
                <c:pt idx="1944">
                  <c:v>32.406500000000001</c:v>
                </c:pt>
                <c:pt idx="1945">
                  <c:v>32.423166666666667</c:v>
                </c:pt>
                <c:pt idx="1946">
                  <c:v>32.439833333333333</c:v>
                </c:pt>
                <c:pt idx="1947">
                  <c:v>32.456499999999998</c:v>
                </c:pt>
                <c:pt idx="1948">
                  <c:v>32.473166666666664</c:v>
                </c:pt>
                <c:pt idx="1949">
                  <c:v>32.48983333333333</c:v>
                </c:pt>
                <c:pt idx="1950">
                  <c:v>32.506500000000003</c:v>
                </c:pt>
                <c:pt idx="1951">
                  <c:v>32.523166666666668</c:v>
                </c:pt>
                <c:pt idx="1952">
                  <c:v>32.539833333333334</c:v>
                </c:pt>
                <c:pt idx="1953">
                  <c:v>32.5565</c:v>
                </c:pt>
                <c:pt idx="1954">
                  <c:v>32.573166666666665</c:v>
                </c:pt>
                <c:pt idx="1955">
                  <c:v>32.589833333333331</c:v>
                </c:pt>
                <c:pt idx="1956">
                  <c:v>32.606499999999997</c:v>
                </c:pt>
                <c:pt idx="1957">
                  <c:v>32.623166666666663</c:v>
                </c:pt>
                <c:pt idx="1958">
                  <c:v>32.639833333333335</c:v>
                </c:pt>
                <c:pt idx="1959">
                  <c:v>32.656500000000001</c:v>
                </c:pt>
                <c:pt idx="1960">
                  <c:v>32.673166666666667</c:v>
                </c:pt>
                <c:pt idx="1961">
                  <c:v>32.689833333333333</c:v>
                </c:pt>
                <c:pt idx="1962">
                  <c:v>32.706499999999998</c:v>
                </c:pt>
                <c:pt idx="1963">
                  <c:v>32.723166666666664</c:v>
                </c:pt>
                <c:pt idx="1964">
                  <c:v>32.73983333333333</c:v>
                </c:pt>
                <c:pt idx="1965">
                  <c:v>32.756500000000003</c:v>
                </c:pt>
                <c:pt idx="1966">
                  <c:v>32.773166666666668</c:v>
                </c:pt>
                <c:pt idx="1967">
                  <c:v>32.789833333333334</c:v>
                </c:pt>
                <c:pt idx="1968">
                  <c:v>32.8065</c:v>
                </c:pt>
                <c:pt idx="1969">
                  <c:v>32.823166666666665</c:v>
                </c:pt>
                <c:pt idx="1970">
                  <c:v>32.839833333333331</c:v>
                </c:pt>
                <c:pt idx="1971">
                  <c:v>32.856499999999997</c:v>
                </c:pt>
                <c:pt idx="1972">
                  <c:v>32.873166666666663</c:v>
                </c:pt>
                <c:pt idx="1973">
                  <c:v>32.889833333333335</c:v>
                </c:pt>
                <c:pt idx="1974">
                  <c:v>32.906500000000001</c:v>
                </c:pt>
                <c:pt idx="1975">
                  <c:v>32.923166666666667</c:v>
                </c:pt>
                <c:pt idx="1976">
                  <c:v>32.939833333333333</c:v>
                </c:pt>
                <c:pt idx="1977">
                  <c:v>32.956499999999998</c:v>
                </c:pt>
                <c:pt idx="1978">
                  <c:v>32.973166666666664</c:v>
                </c:pt>
                <c:pt idx="1979">
                  <c:v>32.98983333333333</c:v>
                </c:pt>
                <c:pt idx="1980">
                  <c:v>33.006500000000003</c:v>
                </c:pt>
                <c:pt idx="1981">
                  <c:v>33.023166666666668</c:v>
                </c:pt>
                <c:pt idx="1982">
                  <c:v>33.040000000000006</c:v>
                </c:pt>
                <c:pt idx="1983">
                  <c:v>33.056666666666672</c:v>
                </c:pt>
                <c:pt idx="1984">
                  <c:v>33.073333333333338</c:v>
                </c:pt>
                <c:pt idx="1985">
                  <c:v>33.090000000000003</c:v>
                </c:pt>
                <c:pt idx="1986">
                  <c:v>33.106666666666669</c:v>
                </c:pt>
                <c:pt idx="1987">
                  <c:v>33.123333333333335</c:v>
                </c:pt>
                <c:pt idx="1988">
                  <c:v>33.14</c:v>
                </c:pt>
                <c:pt idx="1989">
                  <c:v>33.156666666666666</c:v>
                </c:pt>
                <c:pt idx="1990">
                  <c:v>33.173333333333339</c:v>
                </c:pt>
                <c:pt idx="1991">
                  <c:v>33.190000000000005</c:v>
                </c:pt>
                <c:pt idx="1992">
                  <c:v>33.206666666666671</c:v>
                </c:pt>
                <c:pt idx="1993">
                  <c:v>33.223333333333336</c:v>
                </c:pt>
                <c:pt idx="1994">
                  <c:v>33.24</c:v>
                </c:pt>
                <c:pt idx="1995">
                  <c:v>33.256666666666668</c:v>
                </c:pt>
                <c:pt idx="1996">
                  <c:v>33.273333333333333</c:v>
                </c:pt>
                <c:pt idx="1997">
                  <c:v>33.290000000000006</c:v>
                </c:pt>
                <c:pt idx="1998">
                  <c:v>33.306666666666672</c:v>
                </c:pt>
                <c:pt idx="1999">
                  <c:v>33.323333333333338</c:v>
                </c:pt>
                <c:pt idx="2000">
                  <c:v>33.340000000000003</c:v>
                </c:pt>
                <c:pt idx="2001">
                  <c:v>33.356666666666669</c:v>
                </c:pt>
                <c:pt idx="2002">
                  <c:v>33.373333333333335</c:v>
                </c:pt>
                <c:pt idx="2003">
                  <c:v>33.39</c:v>
                </c:pt>
                <c:pt idx="2004">
                  <c:v>33.406666666666666</c:v>
                </c:pt>
                <c:pt idx="2005">
                  <c:v>33.423333333333339</c:v>
                </c:pt>
                <c:pt idx="2006">
                  <c:v>33.440000000000005</c:v>
                </c:pt>
                <c:pt idx="2007">
                  <c:v>33.456666666666671</c:v>
                </c:pt>
                <c:pt idx="2008">
                  <c:v>33.473333333333336</c:v>
                </c:pt>
                <c:pt idx="2009">
                  <c:v>33.49</c:v>
                </c:pt>
                <c:pt idx="2010">
                  <c:v>33.506666666666668</c:v>
                </c:pt>
                <c:pt idx="2011">
                  <c:v>33.523333333333333</c:v>
                </c:pt>
                <c:pt idx="2012">
                  <c:v>33.540000000000006</c:v>
                </c:pt>
                <c:pt idx="2013">
                  <c:v>33.556666666666672</c:v>
                </c:pt>
                <c:pt idx="2014">
                  <c:v>33.573333333333338</c:v>
                </c:pt>
                <c:pt idx="2015">
                  <c:v>33.590000000000003</c:v>
                </c:pt>
                <c:pt idx="2016">
                  <c:v>33.606666666666669</c:v>
                </c:pt>
                <c:pt idx="2017">
                  <c:v>33.623333333333335</c:v>
                </c:pt>
                <c:pt idx="2018">
                  <c:v>33.64</c:v>
                </c:pt>
                <c:pt idx="2019">
                  <c:v>33.656666666666666</c:v>
                </c:pt>
                <c:pt idx="2020">
                  <c:v>33.673333333333339</c:v>
                </c:pt>
                <c:pt idx="2021">
                  <c:v>33.690000000000005</c:v>
                </c:pt>
                <c:pt idx="2022">
                  <c:v>33.706666666666671</c:v>
                </c:pt>
                <c:pt idx="2023">
                  <c:v>33.723333333333336</c:v>
                </c:pt>
                <c:pt idx="2024">
                  <c:v>33.74</c:v>
                </c:pt>
                <c:pt idx="2025">
                  <c:v>33.756666666666668</c:v>
                </c:pt>
                <c:pt idx="2026">
                  <c:v>33.773333333333333</c:v>
                </c:pt>
                <c:pt idx="2027">
                  <c:v>33.790000000000006</c:v>
                </c:pt>
                <c:pt idx="2028">
                  <c:v>33.806666666666672</c:v>
                </c:pt>
                <c:pt idx="2029">
                  <c:v>33.823499999999996</c:v>
                </c:pt>
                <c:pt idx="2030">
                  <c:v>33.840166666666669</c:v>
                </c:pt>
                <c:pt idx="2031">
                  <c:v>33.856833333333334</c:v>
                </c:pt>
                <c:pt idx="2032">
                  <c:v>33.8735</c:v>
                </c:pt>
                <c:pt idx="2033">
                  <c:v>33.890166666666666</c:v>
                </c:pt>
                <c:pt idx="2034">
                  <c:v>33.906833333333331</c:v>
                </c:pt>
                <c:pt idx="2035">
                  <c:v>33.923499999999997</c:v>
                </c:pt>
                <c:pt idx="2036">
                  <c:v>33.940166666666663</c:v>
                </c:pt>
                <c:pt idx="2037">
                  <c:v>33.956833333333336</c:v>
                </c:pt>
                <c:pt idx="2038">
                  <c:v>33.973500000000001</c:v>
                </c:pt>
                <c:pt idx="2039">
                  <c:v>33.990166666666667</c:v>
                </c:pt>
                <c:pt idx="2040">
                  <c:v>34.006833333333333</c:v>
                </c:pt>
                <c:pt idx="2041">
                  <c:v>34.023499999999999</c:v>
                </c:pt>
                <c:pt idx="2042">
                  <c:v>34.040166666666664</c:v>
                </c:pt>
                <c:pt idx="2043">
                  <c:v>34.05683333333333</c:v>
                </c:pt>
                <c:pt idx="2044">
                  <c:v>34.073499999999996</c:v>
                </c:pt>
                <c:pt idx="2045">
                  <c:v>34.090166666666669</c:v>
                </c:pt>
                <c:pt idx="2046">
                  <c:v>34.106833333333334</c:v>
                </c:pt>
                <c:pt idx="2047">
                  <c:v>34.1235</c:v>
                </c:pt>
                <c:pt idx="2048">
                  <c:v>34.140166666666666</c:v>
                </c:pt>
                <c:pt idx="2049">
                  <c:v>34.156833333333331</c:v>
                </c:pt>
                <c:pt idx="2050">
                  <c:v>34.173499999999997</c:v>
                </c:pt>
                <c:pt idx="2051">
                  <c:v>34.190166666666663</c:v>
                </c:pt>
                <c:pt idx="2052">
                  <c:v>34.206833333333336</c:v>
                </c:pt>
                <c:pt idx="2053">
                  <c:v>34.223500000000001</c:v>
                </c:pt>
                <c:pt idx="2054">
                  <c:v>34.240166666666667</c:v>
                </c:pt>
                <c:pt idx="2055">
                  <c:v>34.256833333333333</c:v>
                </c:pt>
                <c:pt idx="2056">
                  <c:v>34.273499999999999</c:v>
                </c:pt>
                <c:pt idx="2057">
                  <c:v>34.290166666666664</c:v>
                </c:pt>
                <c:pt idx="2058">
                  <c:v>34.30683333333333</c:v>
                </c:pt>
                <c:pt idx="2059">
                  <c:v>34.323499999999996</c:v>
                </c:pt>
                <c:pt idx="2060">
                  <c:v>34.340166666666669</c:v>
                </c:pt>
                <c:pt idx="2061">
                  <c:v>34.356833333333334</c:v>
                </c:pt>
                <c:pt idx="2062">
                  <c:v>34.3735</c:v>
                </c:pt>
                <c:pt idx="2063">
                  <c:v>34.390166666666666</c:v>
                </c:pt>
                <c:pt idx="2064">
                  <c:v>34.406833333333331</c:v>
                </c:pt>
                <c:pt idx="2065">
                  <c:v>34.423499999999997</c:v>
                </c:pt>
                <c:pt idx="2066">
                  <c:v>34.440166666666663</c:v>
                </c:pt>
                <c:pt idx="2067">
                  <c:v>34.456833333333336</c:v>
                </c:pt>
                <c:pt idx="2068">
                  <c:v>34.473500000000001</c:v>
                </c:pt>
                <c:pt idx="2069">
                  <c:v>34.490166666666667</c:v>
                </c:pt>
                <c:pt idx="2070">
                  <c:v>34.506833333333333</c:v>
                </c:pt>
                <c:pt idx="2071">
                  <c:v>34.523499999999999</c:v>
                </c:pt>
                <c:pt idx="2072">
                  <c:v>34.540166666666664</c:v>
                </c:pt>
                <c:pt idx="2073">
                  <c:v>34.55683333333333</c:v>
                </c:pt>
                <c:pt idx="2074">
                  <c:v>34.573666666666668</c:v>
                </c:pt>
                <c:pt idx="2075">
                  <c:v>34.590333333333334</c:v>
                </c:pt>
                <c:pt idx="2076">
                  <c:v>34.606999999999999</c:v>
                </c:pt>
                <c:pt idx="2077">
                  <c:v>34.623666666666672</c:v>
                </c:pt>
                <c:pt idx="2078">
                  <c:v>34.640333333333338</c:v>
                </c:pt>
                <c:pt idx="2079">
                  <c:v>34.657000000000004</c:v>
                </c:pt>
                <c:pt idx="2080">
                  <c:v>34.673666666666669</c:v>
                </c:pt>
                <c:pt idx="2081">
                  <c:v>34.690333333333335</c:v>
                </c:pt>
                <c:pt idx="2082">
                  <c:v>34.707000000000001</c:v>
                </c:pt>
                <c:pt idx="2083">
                  <c:v>34.723666666666666</c:v>
                </c:pt>
                <c:pt idx="2084">
                  <c:v>34.740333333333339</c:v>
                </c:pt>
                <c:pt idx="2085">
                  <c:v>34.757000000000005</c:v>
                </c:pt>
                <c:pt idx="2086">
                  <c:v>34.773666666666671</c:v>
                </c:pt>
                <c:pt idx="2087">
                  <c:v>34.790333333333336</c:v>
                </c:pt>
                <c:pt idx="2088">
                  <c:v>34.807000000000002</c:v>
                </c:pt>
                <c:pt idx="2089">
                  <c:v>34.823666666666668</c:v>
                </c:pt>
                <c:pt idx="2090">
                  <c:v>34.840333333333334</c:v>
                </c:pt>
                <c:pt idx="2091">
                  <c:v>34.856999999999999</c:v>
                </c:pt>
                <c:pt idx="2092">
                  <c:v>34.873666666666672</c:v>
                </c:pt>
                <c:pt idx="2093">
                  <c:v>34.890333333333338</c:v>
                </c:pt>
                <c:pt idx="2094">
                  <c:v>34.907000000000004</c:v>
                </c:pt>
                <c:pt idx="2095">
                  <c:v>34.923666666666669</c:v>
                </c:pt>
                <c:pt idx="2096">
                  <c:v>34.940333333333335</c:v>
                </c:pt>
                <c:pt idx="2097">
                  <c:v>34.957000000000001</c:v>
                </c:pt>
                <c:pt idx="2098">
                  <c:v>34.973666666666666</c:v>
                </c:pt>
                <c:pt idx="2099">
                  <c:v>34.990333333333339</c:v>
                </c:pt>
                <c:pt idx="2100">
                  <c:v>35.007000000000005</c:v>
                </c:pt>
                <c:pt idx="2101">
                  <c:v>35.023666666666671</c:v>
                </c:pt>
                <c:pt idx="2102">
                  <c:v>35.040333333333336</c:v>
                </c:pt>
                <c:pt idx="2103">
                  <c:v>35.057000000000002</c:v>
                </c:pt>
                <c:pt idx="2104">
                  <c:v>35.073666666666668</c:v>
                </c:pt>
                <c:pt idx="2105">
                  <c:v>35.090333333333334</c:v>
                </c:pt>
                <c:pt idx="2106">
                  <c:v>35.106999999999999</c:v>
                </c:pt>
                <c:pt idx="2107">
                  <c:v>35.123666666666672</c:v>
                </c:pt>
                <c:pt idx="2108">
                  <c:v>35.140333333333338</c:v>
                </c:pt>
                <c:pt idx="2109">
                  <c:v>35.157000000000004</c:v>
                </c:pt>
                <c:pt idx="2110">
                  <c:v>35.173666666666669</c:v>
                </c:pt>
                <c:pt idx="2111">
                  <c:v>35.190333333333335</c:v>
                </c:pt>
                <c:pt idx="2112">
                  <c:v>35.207000000000001</c:v>
                </c:pt>
                <c:pt idx="2113">
                  <c:v>35.223666666666666</c:v>
                </c:pt>
                <c:pt idx="2114">
                  <c:v>35.240333333333339</c:v>
                </c:pt>
                <c:pt idx="2115">
                  <c:v>35.257000000000005</c:v>
                </c:pt>
                <c:pt idx="2116">
                  <c:v>35.273666666666671</c:v>
                </c:pt>
                <c:pt idx="2117">
                  <c:v>35.290333333333336</c:v>
                </c:pt>
                <c:pt idx="2118">
                  <c:v>35.307000000000002</c:v>
                </c:pt>
                <c:pt idx="2119">
                  <c:v>35.323666666666668</c:v>
                </c:pt>
                <c:pt idx="2120">
                  <c:v>35.340333333333334</c:v>
                </c:pt>
                <c:pt idx="2121">
                  <c:v>35.356999999999999</c:v>
                </c:pt>
                <c:pt idx="2122">
                  <c:v>35.373666666666672</c:v>
                </c:pt>
                <c:pt idx="2123">
                  <c:v>35.390333333333338</c:v>
                </c:pt>
                <c:pt idx="2124">
                  <c:v>35.407000000000004</c:v>
                </c:pt>
                <c:pt idx="2125">
                  <c:v>35.423666666666669</c:v>
                </c:pt>
                <c:pt idx="2126">
                  <c:v>35.440333333333335</c:v>
                </c:pt>
                <c:pt idx="2127">
                  <c:v>35.457000000000001</c:v>
                </c:pt>
                <c:pt idx="2128">
                  <c:v>35.473666666666666</c:v>
                </c:pt>
                <c:pt idx="2129">
                  <c:v>35.490333333333339</c:v>
                </c:pt>
                <c:pt idx="2130">
                  <c:v>35.507166666666663</c:v>
                </c:pt>
                <c:pt idx="2131">
                  <c:v>35.523833333333329</c:v>
                </c:pt>
                <c:pt idx="2132">
                  <c:v>35.540500000000002</c:v>
                </c:pt>
                <c:pt idx="2133">
                  <c:v>35.557166666666667</c:v>
                </c:pt>
                <c:pt idx="2134">
                  <c:v>35.573833333333333</c:v>
                </c:pt>
                <c:pt idx="2135">
                  <c:v>35.590499999999999</c:v>
                </c:pt>
                <c:pt idx="2136">
                  <c:v>35.607166666666664</c:v>
                </c:pt>
                <c:pt idx="2137">
                  <c:v>35.62383333333333</c:v>
                </c:pt>
                <c:pt idx="2138">
                  <c:v>35.640499999999996</c:v>
                </c:pt>
                <c:pt idx="2139">
                  <c:v>35.657166666666669</c:v>
                </c:pt>
                <c:pt idx="2140">
                  <c:v>35.673833333333334</c:v>
                </c:pt>
                <c:pt idx="2141">
                  <c:v>35.6905</c:v>
                </c:pt>
                <c:pt idx="2142">
                  <c:v>35.707166666666666</c:v>
                </c:pt>
                <c:pt idx="2143">
                  <c:v>35.723833333333332</c:v>
                </c:pt>
                <c:pt idx="2144">
                  <c:v>35.740499999999997</c:v>
                </c:pt>
                <c:pt idx="2145">
                  <c:v>35.757166666666663</c:v>
                </c:pt>
                <c:pt idx="2146">
                  <c:v>35.773833333333329</c:v>
                </c:pt>
                <c:pt idx="2147">
                  <c:v>35.790500000000002</c:v>
                </c:pt>
                <c:pt idx="2148">
                  <c:v>35.807166666666667</c:v>
                </c:pt>
                <c:pt idx="2149">
                  <c:v>35.823833333333333</c:v>
                </c:pt>
                <c:pt idx="2150">
                  <c:v>35.840499999999999</c:v>
                </c:pt>
                <c:pt idx="2151">
                  <c:v>35.857166666666664</c:v>
                </c:pt>
                <c:pt idx="2152">
                  <c:v>35.87383333333333</c:v>
                </c:pt>
                <c:pt idx="2153">
                  <c:v>35.890499999999996</c:v>
                </c:pt>
                <c:pt idx="2154">
                  <c:v>35.907166666666669</c:v>
                </c:pt>
                <c:pt idx="2155">
                  <c:v>35.923833333333334</c:v>
                </c:pt>
                <c:pt idx="2156">
                  <c:v>35.9405</c:v>
                </c:pt>
                <c:pt idx="2157">
                  <c:v>35.957166666666666</c:v>
                </c:pt>
                <c:pt idx="2158">
                  <c:v>35.973833333333332</c:v>
                </c:pt>
                <c:pt idx="2159">
                  <c:v>35.990499999999997</c:v>
                </c:pt>
                <c:pt idx="2160">
                  <c:v>36.007166666666663</c:v>
                </c:pt>
                <c:pt idx="2161">
                  <c:v>36.023833333333329</c:v>
                </c:pt>
                <c:pt idx="2162">
                  <c:v>36.040500000000002</c:v>
                </c:pt>
                <c:pt idx="2163">
                  <c:v>36.057166666666667</c:v>
                </c:pt>
                <c:pt idx="2164">
                  <c:v>36.073833333333333</c:v>
                </c:pt>
                <c:pt idx="2165">
                  <c:v>36.090499999999999</c:v>
                </c:pt>
                <c:pt idx="2166">
                  <c:v>36.107166666666664</c:v>
                </c:pt>
                <c:pt idx="2167">
                  <c:v>36.12383333333333</c:v>
                </c:pt>
                <c:pt idx="2168">
                  <c:v>36.140499999999996</c:v>
                </c:pt>
                <c:pt idx="2169">
                  <c:v>36.157166666666669</c:v>
                </c:pt>
                <c:pt idx="2170">
                  <c:v>36.173833333333334</c:v>
                </c:pt>
                <c:pt idx="2171">
                  <c:v>36.1905</c:v>
                </c:pt>
                <c:pt idx="2172">
                  <c:v>36.207166666666666</c:v>
                </c:pt>
                <c:pt idx="2173">
                  <c:v>36.223833333333332</c:v>
                </c:pt>
                <c:pt idx="2174">
                  <c:v>36.240666666666669</c:v>
                </c:pt>
                <c:pt idx="2175">
                  <c:v>36.257333333333335</c:v>
                </c:pt>
                <c:pt idx="2176">
                  <c:v>36.274000000000001</c:v>
                </c:pt>
                <c:pt idx="2177">
                  <c:v>36.290666666666667</c:v>
                </c:pt>
                <c:pt idx="2178">
                  <c:v>36.307333333333332</c:v>
                </c:pt>
                <c:pt idx="2179">
                  <c:v>36.324000000000005</c:v>
                </c:pt>
                <c:pt idx="2180">
                  <c:v>36.340666666666671</c:v>
                </c:pt>
                <c:pt idx="2181">
                  <c:v>36.357333333333337</c:v>
                </c:pt>
                <c:pt idx="2182">
                  <c:v>36.374000000000002</c:v>
                </c:pt>
                <c:pt idx="2183">
                  <c:v>36.390666666666668</c:v>
                </c:pt>
                <c:pt idx="2184">
                  <c:v>36.407333333333334</c:v>
                </c:pt>
                <c:pt idx="2185">
                  <c:v>36.423999999999999</c:v>
                </c:pt>
                <c:pt idx="2186">
                  <c:v>36.440666666666672</c:v>
                </c:pt>
                <c:pt idx="2187">
                  <c:v>36.457333333333338</c:v>
                </c:pt>
                <c:pt idx="2188">
                  <c:v>36.474000000000004</c:v>
                </c:pt>
                <c:pt idx="2189">
                  <c:v>36.490666666666669</c:v>
                </c:pt>
                <c:pt idx="2190">
                  <c:v>36.507333333333335</c:v>
                </c:pt>
                <c:pt idx="2191">
                  <c:v>36.524000000000008</c:v>
                </c:pt>
                <c:pt idx="2192">
                  <c:v>36.540666666666674</c:v>
                </c:pt>
                <c:pt idx="2193">
                  <c:v>36.557333333333339</c:v>
                </c:pt>
                <c:pt idx="2194">
                  <c:v>36.574000000000005</c:v>
                </c:pt>
                <c:pt idx="2195">
                  <c:v>36.590666666666671</c:v>
                </c:pt>
                <c:pt idx="2196">
                  <c:v>36.607333333333337</c:v>
                </c:pt>
                <c:pt idx="2197">
                  <c:v>36.624000000000002</c:v>
                </c:pt>
                <c:pt idx="2198">
                  <c:v>36.640666666666668</c:v>
                </c:pt>
                <c:pt idx="2199">
                  <c:v>36.657333333333334</c:v>
                </c:pt>
                <c:pt idx="2200">
                  <c:v>36.673999999999999</c:v>
                </c:pt>
                <c:pt idx="2201">
                  <c:v>36.690666666666665</c:v>
                </c:pt>
                <c:pt idx="2202">
                  <c:v>36.707333333333331</c:v>
                </c:pt>
                <c:pt idx="2203">
                  <c:v>36.723999999999997</c:v>
                </c:pt>
                <c:pt idx="2204">
                  <c:v>36.740666666666662</c:v>
                </c:pt>
                <c:pt idx="2205">
                  <c:v>36.757333333333342</c:v>
                </c:pt>
                <c:pt idx="2206">
                  <c:v>36.774000000000008</c:v>
                </c:pt>
                <c:pt idx="2207">
                  <c:v>36.790666666666674</c:v>
                </c:pt>
                <c:pt idx="2208">
                  <c:v>36.807333333333339</c:v>
                </c:pt>
                <c:pt idx="2209">
                  <c:v>36.824000000000005</c:v>
                </c:pt>
                <c:pt idx="2210">
                  <c:v>36.840666666666671</c:v>
                </c:pt>
                <c:pt idx="2211">
                  <c:v>36.857333333333337</c:v>
                </c:pt>
                <c:pt idx="2212">
                  <c:v>36.874000000000002</c:v>
                </c:pt>
                <c:pt idx="2213">
                  <c:v>36.890666666666668</c:v>
                </c:pt>
                <c:pt idx="2214">
                  <c:v>36.907333333333334</c:v>
                </c:pt>
                <c:pt idx="2215">
                  <c:v>36.923999999999999</c:v>
                </c:pt>
                <c:pt idx="2216">
                  <c:v>36.940666666666665</c:v>
                </c:pt>
                <c:pt idx="2217">
                  <c:v>36.957333333333331</c:v>
                </c:pt>
                <c:pt idx="2218">
                  <c:v>36.973999999999997</c:v>
                </c:pt>
                <c:pt idx="2219">
                  <c:v>36.990666666666662</c:v>
                </c:pt>
                <c:pt idx="2220">
                  <c:v>37.007333333333342</c:v>
                </c:pt>
                <c:pt idx="2221">
                  <c:v>37.024000000000008</c:v>
                </c:pt>
                <c:pt idx="2222">
                  <c:v>37.040666666666674</c:v>
                </c:pt>
                <c:pt idx="2223">
                  <c:v>37.057499999999997</c:v>
                </c:pt>
                <c:pt idx="2224">
                  <c:v>37.074166666666663</c:v>
                </c:pt>
                <c:pt idx="2225">
                  <c:v>37.090833333333329</c:v>
                </c:pt>
                <c:pt idx="2226">
                  <c:v>37.107499999999995</c:v>
                </c:pt>
                <c:pt idx="2227">
                  <c:v>37.12416666666666</c:v>
                </c:pt>
                <c:pt idx="2228">
                  <c:v>37.140833333333326</c:v>
                </c:pt>
                <c:pt idx="2229">
                  <c:v>37.157499999999992</c:v>
                </c:pt>
                <c:pt idx="2230">
                  <c:v>37.174166666666672</c:v>
                </c:pt>
                <c:pt idx="2231">
                  <c:v>37.190833333333337</c:v>
                </c:pt>
                <c:pt idx="2232">
                  <c:v>37.207500000000003</c:v>
                </c:pt>
                <c:pt idx="2233">
                  <c:v>37.224166666666669</c:v>
                </c:pt>
                <c:pt idx="2234">
                  <c:v>37.240833333333335</c:v>
                </c:pt>
                <c:pt idx="2235">
                  <c:v>37.2575</c:v>
                </c:pt>
                <c:pt idx="2236">
                  <c:v>37.274166666666666</c:v>
                </c:pt>
                <c:pt idx="2237">
                  <c:v>37.290833333333332</c:v>
                </c:pt>
                <c:pt idx="2238">
                  <c:v>37.307499999999997</c:v>
                </c:pt>
                <c:pt idx="2239">
                  <c:v>37.324166666666663</c:v>
                </c:pt>
                <c:pt idx="2240">
                  <c:v>37.340833333333329</c:v>
                </c:pt>
                <c:pt idx="2241">
                  <c:v>37.357499999999995</c:v>
                </c:pt>
                <c:pt idx="2242">
                  <c:v>37.37416666666666</c:v>
                </c:pt>
                <c:pt idx="2243">
                  <c:v>37.390833333333326</c:v>
                </c:pt>
                <c:pt idx="2244">
                  <c:v>37.407499999999992</c:v>
                </c:pt>
                <c:pt idx="2245">
                  <c:v>37.424166666666672</c:v>
                </c:pt>
                <c:pt idx="2246">
                  <c:v>37.440833333333337</c:v>
                </c:pt>
                <c:pt idx="2247">
                  <c:v>37.457500000000003</c:v>
                </c:pt>
                <c:pt idx="2248">
                  <c:v>37.474166666666669</c:v>
                </c:pt>
                <c:pt idx="2249">
                  <c:v>37.490833333333335</c:v>
                </c:pt>
                <c:pt idx="2250">
                  <c:v>37.5075</c:v>
                </c:pt>
                <c:pt idx="2251">
                  <c:v>37.524166666666666</c:v>
                </c:pt>
                <c:pt idx="2252">
                  <c:v>37.540833333333332</c:v>
                </c:pt>
                <c:pt idx="2253">
                  <c:v>37.557499999999997</c:v>
                </c:pt>
                <c:pt idx="2254">
                  <c:v>37.574166666666663</c:v>
                </c:pt>
                <c:pt idx="2255">
                  <c:v>37.590833333333329</c:v>
                </c:pt>
                <c:pt idx="2256">
                  <c:v>37.607499999999995</c:v>
                </c:pt>
                <c:pt idx="2257">
                  <c:v>37.62416666666666</c:v>
                </c:pt>
                <c:pt idx="2258">
                  <c:v>37.640833333333326</c:v>
                </c:pt>
                <c:pt idx="2259">
                  <c:v>37.657499999999992</c:v>
                </c:pt>
                <c:pt idx="2260">
                  <c:v>37.674166666666672</c:v>
                </c:pt>
                <c:pt idx="2261">
                  <c:v>37.690833333333337</c:v>
                </c:pt>
                <c:pt idx="2262">
                  <c:v>37.707500000000003</c:v>
                </c:pt>
                <c:pt idx="2263">
                  <c:v>37.724166666666669</c:v>
                </c:pt>
                <c:pt idx="2264">
                  <c:v>37.740833333333335</c:v>
                </c:pt>
                <c:pt idx="2265">
                  <c:v>37.7575</c:v>
                </c:pt>
                <c:pt idx="2266">
                  <c:v>37.774166666666666</c:v>
                </c:pt>
                <c:pt idx="2267">
                  <c:v>37.790833333333332</c:v>
                </c:pt>
                <c:pt idx="2268">
                  <c:v>37.807499999999997</c:v>
                </c:pt>
                <c:pt idx="2269">
                  <c:v>37.824166666666663</c:v>
                </c:pt>
                <c:pt idx="2270">
                  <c:v>37.840833333333329</c:v>
                </c:pt>
                <c:pt idx="2271">
                  <c:v>37.857499999999995</c:v>
                </c:pt>
                <c:pt idx="2272">
                  <c:v>37.87416666666666</c:v>
                </c:pt>
                <c:pt idx="2273">
                  <c:v>37.890833333333326</c:v>
                </c:pt>
                <c:pt idx="2274">
                  <c:v>37.907666666666664</c:v>
                </c:pt>
                <c:pt idx="2275">
                  <c:v>37.92433333333333</c:v>
                </c:pt>
                <c:pt idx="2276">
                  <c:v>37.940999999999995</c:v>
                </c:pt>
                <c:pt idx="2277">
                  <c:v>37.957666666666675</c:v>
                </c:pt>
                <c:pt idx="2278">
                  <c:v>37.974333333333341</c:v>
                </c:pt>
                <c:pt idx="2279">
                  <c:v>37.991000000000007</c:v>
                </c:pt>
                <c:pt idx="2280">
                  <c:v>38.007666666666672</c:v>
                </c:pt>
                <c:pt idx="2281">
                  <c:v>38.024333333333338</c:v>
                </c:pt>
                <c:pt idx="2282">
                  <c:v>38.041000000000004</c:v>
                </c:pt>
                <c:pt idx="2283">
                  <c:v>38.05766666666667</c:v>
                </c:pt>
                <c:pt idx="2284">
                  <c:v>38.074333333333335</c:v>
                </c:pt>
                <c:pt idx="2285">
                  <c:v>38.091000000000001</c:v>
                </c:pt>
                <c:pt idx="2286">
                  <c:v>38.107666666666667</c:v>
                </c:pt>
                <c:pt idx="2287">
                  <c:v>38.124333333333333</c:v>
                </c:pt>
                <c:pt idx="2288">
                  <c:v>38.140999999999998</c:v>
                </c:pt>
                <c:pt idx="2289">
                  <c:v>38.157666666666664</c:v>
                </c:pt>
                <c:pt idx="2290">
                  <c:v>38.17433333333333</c:v>
                </c:pt>
                <c:pt idx="2291">
                  <c:v>38.190999999999995</c:v>
                </c:pt>
                <c:pt idx="2292">
                  <c:v>38.207666666666675</c:v>
                </c:pt>
                <c:pt idx="2293">
                  <c:v>38.224333333333341</c:v>
                </c:pt>
                <c:pt idx="2294">
                  <c:v>38.241000000000007</c:v>
                </c:pt>
                <c:pt idx="2295">
                  <c:v>38.257666666666672</c:v>
                </c:pt>
                <c:pt idx="2296">
                  <c:v>38.274333333333338</c:v>
                </c:pt>
                <c:pt idx="2297">
                  <c:v>38.291000000000004</c:v>
                </c:pt>
                <c:pt idx="2298">
                  <c:v>38.30766666666667</c:v>
                </c:pt>
                <c:pt idx="2299">
                  <c:v>38.324333333333335</c:v>
                </c:pt>
                <c:pt idx="2300">
                  <c:v>38.341000000000001</c:v>
                </c:pt>
                <c:pt idx="2301">
                  <c:v>38.357666666666667</c:v>
                </c:pt>
                <c:pt idx="2302">
                  <c:v>38.374333333333333</c:v>
                </c:pt>
                <c:pt idx="2303">
                  <c:v>38.390999999999998</c:v>
                </c:pt>
                <c:pt idx="2304">
                  <c:v>38.407666666666664</c:v>
                </c:pt>
                <c:pt idx="2305">
                  <c:v>38.42433333333333</c:v>
                </c:pt>
                <c:pt idx="2306">
                  <c:v>38.440999999999995</c:v>
                </c:pt>
                <c:pt idx="2307">
                  <c:v>38.457666666666675</c:v>
                </c:pt>
                <c:pt idx="2308">
                  <c:v>38.474333333333341</c:v>
                </c:pt>
                <c:pt idx="2309">
                  <c:v>38.491000000000007</c:v>
                </c:pt>
                <c:pt idx="2310">
                  <c:v>38.507666666666672</c:v>
                </c:pt>
                <c:pt idx="2311">
                  <c:v>38.524333333333338</c:v>
                </c:pt>
                <c:pt idx="2312">
                  <c:v>38.541000000000004</c:v>
                </c:pt>
                <c:pt idx="2313">
                  <c:v>38.55766666666667</c:v>
                </c:pt>
                <c:pt idx="2314">
                  <c:v>38.574333333333335</c:v>
                </c:pt>
                <c:pt idx="2315">
                  <c:v>38.591166666666673</c:v>
                </c:pt>
                <c:pt idx="2316">
                  <c:v>38.607833333333339</c:v>
                </c:pt>
                <c:pt idx="2317">
                  <c:v>38.624500000000005</c:v>
                </c:pt>
                <c:pt idx="2318">
                  <c:v>38.64116666666667</c:v>
                </c:pt>
                <c:pt idx="2319">
                  <c:v>38.657833333333336</c:v>
                </c:pt>
                <c:pt idx="2320">
                  <c:v>38.674500000000002</c:v>
                </c:pt>
                <c:pt idx="2321">
                  <c:v>38.691166666666668</c:v>
                </c:pt>
                <c:pt idx="2322">
                  <c:v>38.707833333333333</c:v>
                </c:pt>
                <c:pt idx="2323">
                  <c:v>38.724499999999999</c:v>
                </c:pt>
                <c:pt idx="2324">
                  <c:v>38.741166666666679</c:v>
                </c:pt>
                <c:pt idx="2325">
                  <c:v>38.757833333333345</c:v>
                </c:pt>
                <c:pt idx="2326">
                  <c:v>38.77450000000001</c:v>
                </c:pt>
                <c:pt idx="2327">
                  <c:v>38.791166666666676</c:v>
                </c:pt>
                <c:pt idx="2328">
                  <c:v>38.807833333333342</c:v>
                </c:pt>
                <c:pt idx="2329">
                  <c:v>38.824500000000008</c:v>
                </c:pt>
                <c:pt idx="2330">
                  <c:v>38.841166666666673</c:v>
                </c:pt>
                <c:pt idx="2331">
                  <c:v>38.857833333333339</c:v>
                </c:pt>
                <c:pt idx="2332">
                  <c:v>38.874500000000005</c:v>
                </c:pt>
                <c:pt idx="2333">
                  <c:v>38.89116666666667</c:v>
                </c:pt>
                <c:pt idx="2334">
                  <c:v>38.907833333333336</c:v>
                </c:pt>
                <c:pt idx="2335">
                  <c:v>38.924500000000002</c:v>
                </c:pt>
                <c:pt idx="2336">
                  <c:v>38.941166666666668</c:v>
                </c:pt>
                <c:pt idx="2337">
                  <c:v>38.957833333333333</c:v>
                </c:pt>
                <c:pt idx="2338">
                  <c:v>38.974499999999999</c:v>
                </c:pt>
                <c:pt idx="2339">
                  <c:v>38.991166666666679</c:v>
                </c:pt>
                <c:pt idx="2340">
                  <c:v>39.007833333333345</c:v>
                </c:pt>
                <c:pt idx="2341">
                  <c:v>39.02450000000001</c:v>
                </c:pt>
                <c:pt idx="2342">
                  <c:v>39.041166666666676</c:v>
                </c:pt>
                <c:pt idx="2343">
                  <c:v>39.057833333333342</c:v>
                </c:pt>
                <c:pt idx="2344">
                  <c:v>39.074500000000008</c:v>
                </c:pt>
                <c:pt idx="2345">
                  <c:v>39.091166666666673</c:v>
                </c:pt>
                <c:pt idx="2346">
                  <c:v>39.107833333333339</c:v>
                </c:pt>
                <c:pt idx="2347">
                  <c:v>39.124500000000005</c:v>
                </c:pt>
                <c:pt idx="2348">
                  <c:v>39.14116666666667</c:v>
                </c:pt>
                <c:pt idx="2349">
                  <c:v>39.157833333333336</c:v>
                </c:pt>
                <c:pt idx="2350">
                  <c:v>39.174500000000002</c:v>
                </c:pt>
                <c:pt idx="2351">
                  <c:v>39.191166666666668</c:v>
                </c:pt>
                <c:pt idx="2352">
                  <c:v>39.207833333333333</c:v>
                </c:pt>
                <c:pt idx="2353">
                  <c:v>39.224499999999999</c:v>
                </c:pt>
                <c:pt idx="2354">
                  <c:v>39.241166666666679</c:v>
                </c:pt>
                <c:pt idx="2355">
                  <c:v>39.257833333333345</c:v>
                </c:pt>
                <c:pt idx="2356">
                  <c:v>39.27450000000001</c:v>
                </c:pt>
                <c:pt idx="2357">
                  <c:v>39.291166666666676</c:v>
                </c:pt>
                <c:pt idx="2358">
                  <c:v>39.307833333333342</c:v>
                </c:pt>
                <c:pt idx="2359">
                  <c:v>39.324500000000008</c:v>
                </c:pt>
                <c:pt idx="2360">
                  <c:v>39.341166666666673</c:v>
                </c:pt>
                <c:pt idx="2361">
                  <c:v>39.357833333333339</c:v>
                </c:pt>
                <c:pt idx="2362">
                  <c:v>39.374500000000005</c:v>
                </c:pt>
                <c:pt idx="2363">
                  <c:v>39.39116666666667</c:v>
                </c:pt>
                <c:pt idx="2364">
                  <c:v>39.407833333333336</c:v>
                </c:pt>
                <c:pt idx="2365">
                  <c:v>39.424500000000002</c:v>
                </c:pt>
                <c:pt idx="2366">
                  <c:v>39.44133333333334</c:v>
                </c:pt>
                <c:pt idx="2367">
                  <c:v>39.458000000000006</c:v>
                </c:pt>
                <c:pt idx="2368">
                  <c:v>39.474666666666671</c:v>
                </c:pt>
                <c:pt idx="2369">
                  <c:v>39.491333333333337</c:v>
                </c:pt>
                <c:pt idx="2370">
                  <c:v>39.508000000000003</c:v>
                </c:pt>
                <c:pt idx="2371">
                  <c:v>39.524666666666668</c:v>
                </c:pt>
                <c:pt idx="2372">
                  <c:v>39.541333333333334</c:v>
                </c:pt>
                <c:pt idx="2373">
                  <c:v>39.558</c:v>
                </c:pt>
                <c:pt idx="2374">
                  <c:v>39.574666666666666</c:v>
                </c:pt>
                <c:pt idx="2375">
                  <c:v>39.591333333333331</c:v>
                </c:pt>
                <c:pt idx="2376">
                  <c:v>39.607999999999997</c:v>
                </c:pt>
                <c:pt idx="2377">
                  <c:v>39.624666666666663</c:v>
                </c:pt>
                <c:pt idx="2378">
                  <c:v>39.641333333333328</c:v>
                </c:pt>
                <c:pt idx="2379">
                  <c:v>39.658000000000008</c:v>
                </c:pt>
                <c:pt idx="2380">
                  <c:v>39.674666666666674</c:v>
                </c:pt>
                <c:pt idx="2381">
                  <c:v>39.69133333333334</c:v>
                </c:pt>
                <c:pt idx="2382">
                  <c:v>39.708000000000006</c:v>
                </c:pt>
                <c:pt idx="2383">
                  <c:v>39.724666666666671</c:v>
                </c:pt>
                <c:pt idx="2384">
                  <c:v>39.741333333333337</c:v>
                </c:pt>
                <c:pt idx="2385">
                  <c:v>39.758000000000003</c:v>
                </c:pt>
                <c:pt idx="2386">
                  <c:v>39.774666666666668</c:v>
                </c:pt>
                <c:pt idx="2387">
                  <c:v>39.791333333333334</c:v>
                </c:pt>
                <c:pt idx="2388">
                  <c:v>39.808</c:v>
                </c:pt>
                <c:pt idx="2389">
                  <c:v>39.824666666666666</c:v>
                </c:pt>
                <c:pt idx="2390">
                  <c:v>39.841333333333331</c:v>
                </c:pt>
                <c:pt idx="2391">
                  <c:v>39.857999999999997</c:v>
                </c:pt>
                <c:pt idx="2392">
                  <c:v>39.874666666666663</c:v>
                </c:pt>
                <c:pt idx="2393">
                  <c:v>39.891333333333328</c:v>
                </c:pt>
                <c:pt idx="2394">
                  <c:v>39.908000000000008</c:v>
                </c:pt>
                <c:pt idx="2395">
                  <c:v>39.924666666666674</c:v>
                </c:pt>
                <c:pt idx="2396">
                  <c:v>39.94133333333334</c:v>
                </c:pt>
                <c:pt idx="2397">
                  <c:v>39.958000000000006</c:v>
                </c:pt>
                <c:pt idx="2398">
                  <c:v>39.974666666666671</c:v>
                </c:pt>
                <c:pt idx="2399">
                  <c:v>39.991333333333337</c:v>
                </c:pt>
                <c:pt idx="2400">
                  <c:v>40.008000000000003</c:v>
                </c:pt>
                <c:pt idx="2401">
                  <c:v>40.024666666666668</c:v>
                </c:pt>
                <c:pt idx="2402">
                  <c:v>40.041333333333334</c:v>
                </c:pt>
                <c:pt idx="2403">
                  <c:v>40.058</c:v>
                </c:pt>
                <c:pt idx="2404">
                  <c:v>40.074666666666666</c:v>
                </c:pt>
                <c:pt idx="2405">
                  <c:v>40.091333333333331</c:v>
                </c:pt>
                <c:pt idx="2406">
                  <c:v>40.107999999999997</c:v>
                </c:pt>
                <c:pt idx="2407">
                  <c:v>40.124666666666663</c:v>
                </c:pt>
                <c:pt idx="2408">
                  <c:v>40.141333333333328</c:v>
                </c:pt>
                <c:pt idx="2409">
                  <c:v>40.158000000000008</c:v>
                </c:pt>
                <c:pt idx="2410">
                  <c:v>40.174666666666674</c:v>
                </c:pt>
                <c:pt idx="2411">
                  <c:v>40.19133333333334</c:v>
                </c:pt>
                <c:pt idx="2412">
                  <c:v>40.208000000000006</c:v>
                </c:pt>
                <c:pt idx="2413">
                  <c:v>40.224666666666671</c:v>
                </c:pt>
                <c:pt idx="2414">
                  <c:v>40.241333333333337</c:v>
                </c:pt>
                <c:pt idx="2415">
                  <c:v>40.258000000000003</c:v>
                </c:pt>
                <c:pt idx="2416">
                  <c:v>40.274666666666668</c:v>
                </c:pt>
                <c:pt idx="2417">
                  <c:v>40.291333333333334</c:v>
                </c:pt>
                <c:pt idx="2418">
                  <c:v>40.308</c:v>
                </c:pt>
                <c:pt idx="2419">
                  <c:v>40.324666666666666</c:v>
                </c:pt>
                <c:pt idx="2420">
                  <c:v>40.341333333333331</c:v>
                </c:pt>
                <c:pt idx="2421">
                  <c:v>40.357999999999997</c:v>
                </c:pt>
                <c:pt idx="2422">
                  <c:v>40.374666666666663</c:v>
                </c:pt>
                <c:pt idx="2423">
                  <c:v>40.391333333333328</c:v>
                </c:pt>
                <c:pt idx="2424">
                  <c:v>40.408000000000008</c:v>
                </c:pt>
                <c:pt idx="2425">
                  <c:v>40.424666666666674</c:v>
                </c:pt>
                <c:pt idx="2426">
                  <c:v>40.44133333333334</c:v>
                </c:pt>
                <c:pt idx="2427">
                  <c:v>40.458166666666678</c:v>
                </c:pt>
                <c:pt idx="2428">
                  <c:v>40.474833333333343</c:v>
                </c:pt>
                <c:pt idx="2429">
                  <c:v>40.491500000000009</c:v>
                </c:pt>
                <c:pt idx="2430">
                  <c:v>40.508166666666675</c:v>
                </c:pt>
                <c:pt idx="2431">
                  <c:v>40.524833333333341</c:v>
                </c:pt>
                <c:pt idx="2432">
                  <c:v>40.541500000000006</c:v>
                </c:pt>
                <c:pt idx="2433">
                  <c:v>40.558166666666672</c:v>
                </c:pt>
                <c:pt idx="2434">
                  <c:v>40.574833333333338</c:v>
                </c:pt>
                <c:pt idx="2435">
                  <c:v>40.591500000000003</c:v>
                </c:pt>
                <c:pt idx="2436">
                  <c:v>40.608166666666669</c:v>
                </c:pt>
                <c:pt idx="2437">
                  <c:v>40.624833333333335</c:v>
                </c:pt>
                <c:pt idx="2438">
                  <c:v>40.641500000000001</c:v>
                </c:pt>
                <c:pt idx="2439">
                  <c:v>40.658166666666666</c:v>
                </c:pt>
                <c:pt idx="2440">
                  <c:v>40.674833333333332</c:v>
                </c:pt>
                <c:pt idx="2441">
                  <c:v>40.691500000000012</c:v>
                </c:pt>
                <c:pt idx="2442">
                  <c:v>40.708166666666678</c:v>
                </c:pt>
                <c:pt idx="2443">
                  <c:v>40.724833333333343</c:v>
                </c:pt>
                <c:pt idx="2444">
                  <c:v>40.741500000000009</c:v>
                </c:pt>
                <c:pt idx="2445">
                  <c:v>40.758166666666675</c:v>
                </c:pt>
                <c:pt idx="2446">
                  <c:v>40.774833333333341</c:v>
                </c:pt>
                <c:pt idx="2447">
                  <c:v>40.791499999999992</c:v>
                </c:pt>
                <c:pt idx="2448">
                  <c:v>40.808166666666658</c:v>
                </c:pt>
                <c:pt idx="2449">
                  <c:v>40.824833333333338</c:v>
                </c:pt>
                <c:pt idx="2450">
                  <c:v>40.841500000000003</c:v>
                </c:pt>
                <c:pt idx="2451">
                  <c:v>40.858166666666669</c:v>
                </c:pt>
                <c:pt idx="2452">
                  <c:v>40.874833333333335</c:v>
                </c:pt>
                <c:pt idx="2453">
                  <c:v>40.891500000000001</c:v>
                </c:pt>
                <c:pt idx="2454">
                  <c:v>40.908166666666666</c:v>
                </c:pt>
                <c:pt idx="2455">
                  <c:v>40.924833333333332</c:v>
                </c:pt>
                <c:pt idx="2456">
                  <c:v>40.941499999999998</c:v>
                </c:pt>
                <c:pt idx="2457">
                  <c:v>40.958166666666664</c:v>
                </c:pt>
                <c:pt idx="2458">
                  <c:v>40.974833333333329</c:v>
                </c:pt>
                <c:pt idx="2459">
                  <c:v>40.991499999999995</c:v>
                </c:pt>
                <c:pt idx="2460">
                  <c:v>41.008166666666661</c:v>
                </c:pt>
                <c:pt idx="2461">
                  <c:v>41.024833333333326</c:v>
                </c:pt>
                <c:pt idx="2462">
                  <c:v>41.041499999999992</c:v>
                </c:pt>
                <c:pt idx="2463">
                  <c:v>41.058166666666658</c:v>
                </c:pt>
                <c:pt idx="2464">
                  <c:v>41.074833333333338</c:v>
                </c:pt>
                <c:pt idx="2465">
                  <c:v>41.091500000000003</c:v>
                </c:pt>
                <c:pt idx="2466">
                  <c:v>41.108166666666669</c:v>
                </c:pt>
                <c:pt idx="2467">
                  <c:v>41.124833333333335</c:v>
                </c:pt>
                <c:pt idx="2468">
                  <c:v>41.141500000000001</c:v>
                </c:pt>
                <c:pt idx="2469">
                  <c:v>41.158166666666666</c:v>
                </c:pt>
                <c:pt idx="2470">
                  <c:v>41.174833333333332</c:v>
                </c:pt>
                <c:pt idx="2471">
                  <c:v>41.191499999999998</c:v>
                </c:pt>
                <c:pt idx="2472">
                  <c:v>41.208166666666664</c:v>
                </c:pt>
                <c:pt idx="2473">
                  <c:v>41.224833333333329</c:v>
                </c:pt>
                <c:pt idx="2474">
                  <c:v>41.241499999999995</c:v>
                </c:pt>
                <c:pt idx="2475">
                  <c:v>41.258166666666661</c:v>
                </c:pt>
                <c:pt idx="2476">
                  <c:v>41.274833333333326</c:v>
                </c:pt>
                <c:pt idx="2477">
                  <c:v>41.291666666666664</c:v>
                </c:pt>
                <c:pt idx="2478">
                  <c:v>41.30833333333333</c:v>
                </c:pt>
                <c:pt idx="2479">
                  <c:v>41.324999999999996</c:v>
                </c:pt>
                <c:pt idx="2480">
                  <c:v>41.341666666666661</c:v>
                </c:pt>
                <c:pt idx="2481">
                  <c:v>41.358333333333341</c:v>
                </c:pt>
                <c:pt idx="2482">
                  <c:v>41.375000000000007</c:v>
                </c:pt>
                <c:pt idx="2483">
                  <c:v>41.391666666666673</c:v>
                </c:pt>
                <c:pt idx="2484">
                  <c:v>41.408333333333339</c:v>
                </c:pt>
                <c:pt idx="2485">
                  <c:v>41.425000000000004</c:v>
                </c:pt>
                <c:pt idx="2486">
                  <c:v>41.44166666666667</c:v>
                </c:pt>
                <c:pt idx="2487">
                  <c:v>41.458333333333336</c:v>
                </c:pt>
                <c:pt idx="2488">
                  <c:v>41.475000000000001</c:v>
                </c:pt>
                <c:pt idx="2489">
                  <c:v>41.491666666666667</c:v>
                </c:pt>
                <c:pt idx="2490">
                  <c:v>41.508333333333333</c:v>
                </c:pt>
                <c:pt idx="2491">
                  <c:v>41.524999999999999</c:v>
                </c:pt>
                <c:pt idx="2492">
                  <c:v>41.541666666666664</c:v>
                </c:pt>
                <c:pt idx="2493">
                  <c:v>41.55833333333333</c:v>
                </c:pt>
                <c:pt idx="2494">
                  <c:v>41.574999999999996</c:v>
                </c:pt>
                <c:pt idx="2495">
                  <c:v>41.591666666666661</c:v>
                </c:pt>
                <c:pt idx="2496">
                  <c:v>41.608333333333341</c:v>
                </c:pt>
                <c:pt idx="2497">
                  <c:v>41.625000000000007</c:v>
                </c:pt>
                <c:pt idx="2498">
                  <c:v>41.641666666666673</c:v>
                </c:pt>
                <c:pt idx="2499">
                  <c:v>41.658333333333339</c:v>
                </c:pt>
                <c:pt idx="2500">
                  <c:v>41.675000000000004</c:v>
                </c:pt>
                <c:pt idx="2501">
                  <c:v>41.69166666666667</c:v>
                </c:pt>
                <c:pt idx="2502">
                  <c:v>41.708333333333336</c:v>
                </c:pt>
                <c:pt idx="2503">
                  <c:v>41.725000000000001</c:v>
                </c:pt>
                <c:pt idx="2504">
                  <c:v>41.741666666666667</c:v>
                </c:pt>
                <c:pt idx="2505">
                  <c:v>41.758333333333333</c:v>
                </c:pt>
                <c:pt idx="2506">
                  <c:v>41.774999999999999</c:v>
                </c:pt>
                <c:pt idx="2507">
                  <c:v>41.791666666666664</c:v>
                </c:pt>
                <c:pt idx="2508">
                  <c:v>41.80833333333333</c:v>
                </c:pt>
                <c:pt idx="2509">
                  <c:v>41.824999999999996</c:v>
                </c:pt>
                <c:pt idx="2510">
                  <c:v>41.841666666666661</c:v>
                </c:pt>
                <c:pt idx="2511">
                  <c:v>41.858333333333341</c:v>
                </c:pt>
                <c:pt idx="2512">
                  <c:v>41.875000000000007</c:v>
                </c:pt>
                <c:pt idx="2513">
                  <c:v>41.891666666666673</c:v>
                </c:pt>
                <c:pt idx="2514">
                  <c:v>41.908333333333339</c:v>
                </c:pt>
                <c:pt idx="2515">
                  <c:v>41.925000000000004</c:v>
                </c:pt>
                <c:pt idx="2516">
                  <c:v>41.94166666666667</c:v>
                </c:pt>
                <c:pt idx="2517">
                  <c:v>41.958333333333336</c:v>
                </c:pt>
                <c:pt idx="2518">
                  <c:v>41.975000000000001</c:v>
                </c:pt>
                <c:pt idx="2519">
                  <c:v>41.991666666666667</c:v>
                </c:pt>
                <c:pt idx="2520">
                  <c:v>42.008333333333333</c:v>
                </c:pt>
                <c:pt idx="2521">
                  <c:v>42.024999999999999</c:v>
                </c:pt>
                <c:pt idx="2522">
                  <c:v>42.041666666666664</c:v>
                </c:pt>
                <c:pt idx="2523">
                  <c:v>42.05833333333333</c:v>
                </c:pt>
                <c:pt idx="2524">
                  <c:v>42.074999999999996</c:v>
                </c:pt>
                <c:pt idx="2525">
                  <c:v>42.091666666666661</c:v>
                </c:pt>
                <c:pt idx="2526">
                  <c:v>42.108499999999999</c:v>
                </c:pt>
                <c:pt idx="2527">
                  <c:v>42.125166666666665</c:v>
                </c:pt>
                <c:pt idx="2528">
                  <c:v>42.141833333333345</c:v>
                </c:pt>
                <c:pt idx="2529">
                  <c:v>42.158500000000011</c:v>
                </c:pt>
                <c:pt idx="2530">
                  <c:v>42.175166666666676</c:v>
                </c:pt>
                <c:pt idx="2531">
                  <c:v>42.191833333333342</c:v>
                </c:pt>
                <c:pt idx="2532">
                  <c:v>42.208500000000008</c:v>
                </c:pt>
                <c:pt idx="2533">
                  <c:v>42.225166666666674</c:v>
                </c:pt>
                <c:pt idx="2534">
                  <c:v>42.241833333333339</c:v>
                </c:pt>
                <c:pt idx="2535">
                  <c:v>42.258500000000005</c:v>
                </c:pt>
                <c:pt idx="2536">
                  <c:v>42.275166666666671</c:v>
                </c:pt>
                <c:pt idx="2537">
                  <c:v>42.291833333333336</c:v>
                </c:pt>
                <c:pt idx="2538">
                  <c:v>42.308500000000002</c:v>
                </c:pt>
                <c:pt idx="2539">
                  <c:v>42.325166666666668</c:v>
                </c:pt>
                <c:pt idx="2540">
                  <c:v>42.341833333333334</c:v>
                </c:pt>
                <c:pt idx="2541">
                  <c:v>42.358499999999999</c:v>
                </c:pt>
                <c:pt idx="2542">
                  <c:v>42.375166666666665</c:v>
                </c:pt>
                <c:pt idx="2543">
                  <c:v>42.391833333333345</c:v>
                </c:pt>
                <c:pt idx="2544">
                  <c:v>42.408500000000011</c:v>
                </c:pt>
                <c:pt idx="2545">
                  <c:v>42.425166666666676</c:v>
                </c:pt>
                <c:pt idx="2546">
                  <c:v>42.441833333333342</c:v>
                </c:pt>
                <c:pt idx="2547">
                  <c:v>42.458500000000008</c:v>
                </c:pt>
                <c:pt idx="2548">
                  <c:v>42.475166666666674</c:v>
                </c:pt>
                <c:pt idx="2549">
                  <c:v>42.491833333333339</c:v>
                </c:pt>
                <c:pt idx="2550">
                  <c:v>42.508500000000005</c:v>
                </c:pt>
                <c:pt idx="2551">
                  <c:v>42.525166666666671</c:v>
                </c:pt>
                <c:pt idx="2552">
                  <c:v>42.541833333333336</c:v>
                </c:pt>
                <c:pt idx="2553">
                  <c:v>42.558500000000002</c:v>
                </c:pt>
                <c:pt idx="2554">
                  <c:v>42.575166666666668</c:v>
                </c:pt>
                <c:pt idx="2555">
                  <c:v>42.591833333333334</c:v>
                </c:pt>
                <c:pt idx="2556">
                  <c:v>42.608499999999999</c:v>
                </c:pt>
                <c:pt idx="2557">
                  <c:v>42.625166666666665</c:v>
                </c:pt>
                <c:pt idx="2558">
                  <c:v>42.641833333333345</c:v>
                </c:pt>
                <c:pt idx="2559">
                  <c:v>42.658500000000011</c:v>
                </c:pt>
                <c:pt idx="2560">
                  <c:v>42.675166666666676</c:v>
                </c:pt>
                <c:pt idx="2561">
                  <c:v>42.691833333333342</c:v>
                </c:pt>
                <c:pt idx="2562">
                  <c:v>42.708500000000008</c:v>
                </c:pt>
                <c:pt idx="2563">
                  <c:v>42.725166666666674</c:v>
                </c:pt>
                <c:pt idx="2564">
                  <c:v>42.741833333333339</c:v>
                </c:pt>
                <c:pt idx="2565">
                  <c:v>42.758500000000005</c:v>
                </c:pt>
                <c:pt idx="2566">
                  <c:v>42.775166666666671</c:v>
                </c:pt>
                <c:pt idx="2567">
                  <c:v>42.791833333333336</c:v>
                </c:pt>
                <c:pt idx="2568">
                  <c:v>42.808500000000002</c:v>
                </c:pt>
                <c:pt idx="2569">
                  <c:v>42.825166666666668</c:v>
                </c:pt>
                <c:pt idx="2570">
                  <c:v>42.841833333333334</c:v>
                </c:pt>
                <c:pt idx="2571">
                  <c:v>42.858499999999999</c:v>
                </c:pt>
                <c:pt idx="2572">
                  <c:v>42.875166666666665</c:v>
                </c:pt>
                <c:pt idx="2573">
                  <c:v>42.891833333333345</c:v>
                </c:pt>
                <c:pt idx="2574">
                  <c:v>42.908500000000011</c:v>
                </c:pt>
                <c:pt idx="2575">
                  <c:v>42.925166666666676</c:v>
                </c:pt>
                <c:pt idx="2576">
                  <c:v>42.941833333333342</c:v>
                </c:pt>
                <c:pt idx="2577">
                  <c:v>42.958500000000008</c:v>
                </c:pt>
                <c:pt idx="2578">
                  <c:v>42.975166666666674</c:v>
                </c:pt>
                <c:pt idx="2579">
                  <c:v>42.992000000000012</c:v>
                </c:pt>
                <c:pt idx="2580">
                  <c:v>43.008666666666677</c:v>
                </c:pt>
                <c:pt idx="2581">
                  <c:v>43.025333333333343</c:v>
                </c:pt>
                <c:pt idx="2582">
                  <c:v>43.042000000000009</c:v>
                </c:pt>
                <c:pt idx="2583">
                  <c:v>43.058666666666674</c:v>
                </c:pt>
                <c:pt idx="2584">
                  <c:v>43.07533333333334</c:v>
                </c:pt>
                <c:pt idx="2585">
                  <c:v>43.092000000000006</c:v>
                </c:pt>
                <c:pt idx="2586">
                  <c:v>43.108666666666672</c:v>
                </c:pt>
                <c:pt idx="2587">
                  <c:v>43.125333333333337</c:v>
                </c:pt>
                <c:pt idx="2588">
                  <c:v>43.142000000000003</c:v>
                </c:pt>
                <c:pt idx="2589">
                  <c:v>43.158666666666669</c:v>
                </c:pt>
                <c:pt idx="2590">
                  <c:v>43.175333333333349</c:v>
                </c:pt>
                <c:pt idx="2591">
                  <c:v>43.192000000000014</c:v>
                </c:pt>
                <c:pt idx="2592">
                  <c:v>43.20866666666668</c:v>
                </c:pt>
                <c:pt idx="2593">
                  <c:v>43.225333333333346</c:v>
                </c:pt>
                <c:pt idx="2594">
                  <c:v>43.242000000000012</c:v>
                </c:pt>
                <c:pt idx="2595">
                  <c:v>43.258666666666677</c:v>
                </c:pt>
                <c:pt idx="2596">
                  <c:v>43.275333333333343</c:v>
                </c:pt>
                <c:pt idx="2597">
                  <c:v>43.292000000000009</c:v>
                </c:pt>
                <c:pt idx="2598">
                  <c:v>43.308666666666674</c:v>
                </c:pt>
                <c:pt idx="2599">
                  <c:v>43.32533333333334</c:v>
                </c:pt>
                <c:pt idx="2600">
                  <c:v>43.342000000000006</c:v>
                </c:pt>
                <c:pt idx="2601">
                  <c:v>43.358666666666672</c:v>
                </c:pt>
                <c:pt idx="2602">
                  <c:v>43.375333333333337</c:v>
                </c:pt>
                <c:pt idx="2603">
                  <c:v>43.392000000000003</c:v>
                </c:pt>
                <c:pt idx="2604">
                  <c:v>43.408666666666669</c:v>
                </c:pt>
                <c:pt idx="2605">
                  <c:v>43.425333333333349</c:v>
                </c:pt>
                <c:pt idx="2606">
                  <c:v>43.442000000000014</c:v>
                </c:pt>
                <c:pt idx="2607">
                  <c:v>43.45866666666668</c:v>
                </c:pt>
                <c:pt idx="2608">
                  <c:v>43.475333333333346</c:v>
                </c:pt>
                <c:pt idx="2609">
                  <c:v>43.492000000000012</c:v>
                </c:pt>
                <c:pt idx="2610">
                  <c:v>43.508666666666677</c:v>
                </c:pt>
                <c:pt idx="2611">
                  <c:v>43.525333333333343</c:v>
                </c:pt>
                <c:pt idx="2612">
                  <c:v>43.542000000000009</c:v>
                </c:pt>
                <c:pt idx="2613">
                  <c:v>43.558666666666674</c:v>
                </c:pt>
                <c:pt idx="2614">
                  <c:v>43.57533333333334</c:v>
                </c:pt>
                <c:pt idx="2615">
                  <c:v>43.592000000000006</c:v>
                </c:pt>
                <c:pt idx="2616">
                  <c:v>43.608666666666672</c:v>
                </c:pt>
                <c:pt idx="2617">
                  <c:v>43.625333333333337</c:v>
                </c:pt>
                <c:pt idx="2618">
                  <c:v>43.642000000000003</c:v>
                </c:pt>
                <c:pt idx="2619">
                  <c:v>43.658666666666669</c:v>
                </c:pt>
                <c:pt idx="2620">
                  <c:v>43.675333333333349</c:v>
                </c:pt>
                <c:pt idx="2621">
                  <c:v>43.692000000000014</c:v>
                </c:pt>
                <c:pt idx="2622">
                  <c:v>43.70866666666668</c:v>
                </c:pt>
                <c:pt idx="2623">
                  <c:v>43.725333333333346</c:v>
                </c:pt>
                <c:pt idx="2624">
                  <c:v>43.742000000000012</c:v>
                </c:pt>
                <c:pt idx="2625">
                  <c:v>43.758666666666677</c:v>
                </c:pt>
                <c:pt idx="2626">
                  <c:v>43.775333333333343</c:v>
                </c:pt>
                <c:pt idx="2627">
                  <c:v>43.792000000000009</c:v>
                </c:pt>
                <c:pt idx="2628">
                  <c:v>43.808666666666674</c:v>
                </c:pt>
                <c:pt idx="2629">
                  <c:v>43.82533333333334</c:v>
                </c:pt>
                <c:pt idx="2630">
                  <c:v>43.842166666666664</c:v>
                </c:pt>
                <c:pt idx="2631">
                  <c:v>43.85883333333333</c:v>
                </c:pt>
                <c:pt idx="2632">
                  <c:v>43.875499999999995</c:v>
                </c:pt>
                <c:pt idx="2633">
                  <c:v>43.892166666666661</c:v>
                </c:pt>
                <c:pt idx="2634">
                  <c:v>43.908833333333327</c:v>
                </c:pt>
                <c:pt idx="2635">
                  <c:v>43.925499999999992</c:v>
                </c:pt>
                <c:pt idx="2636">
                  <c:v>43.942166666666658</c:v>
                </c:pt>
                <c:pt idx="2637">
                  <c:v>43.958833333333324</c:v>
                </c:pt>
                <c:pt idx="2638">
                  <c:v>43.975500000000004</c:v>
                </c:pt>
                <c:pt idx="2639">
                  <c:v>43.99216666666667</c:v>
                </c:pt>
                <c:pt idx="2640">
                  <c:v>44.008833333333335</c:v>
                </c:pt>
                <c:pt idx="2641">
                  <c:v>44.025500000000001</c:v>
                </c:pt>
                <c:pt idx="2642">
                  <c:v>44.042166666666667</c:v>
                </c:pt>
                <c:pt idx="2643">
                  <c:v>44.058833333333332</c:v>
                </c:pt>
                <c:pt idx="2644">
                  <c:v>44.075499999999998</c:v>
                </c:pt>
                <c:pt idx="2645">
                  <c:v>44.092166666666664</c:v>
                </c:pt>
                <c:pt idx="2646">
                  <c:v>44.10883333333333</c:v>
                </c:pt>
                <c:pt idx="2647">
                  <c:v>44.125499999999995</c:v>
                </c:pt>
                <c:pt idx="2648">
                  <c:v>44.142166666666661</c:v>
                </c:pt>
                <c:pt idx="2649">
                  <c:v>44.158833333333327</c:v>
                </c:pt>
                <c:pt idx="2650">
                  <c:v>44.175499999999992</c:v>
                </c:pt>
                <c:pt idx="2651">
                  <c:v>44.192166666666658</c:v>
                </c:pt>
                <c:pt idx="2652">
                  <c:v>44.208833333333324</c:v>
                </c:pt>
                <c:pt idx="2653">
                  <c:v>44.225500000000004</c:v>
                </c:pt>
                <c:pt idx="2654">
                  <c:v>44.24216666666667</c:v>
                </c:pt>
                <c:pt idx="2655">
                  <c:v>44.258833333333335</c:v>
                </c:pt>
                <c:pt idx="2656">
                  <c:v>44.275500000000001</c:v>
                </c:pt>
                <c:pt idx="2657">
                  <c:v>44.292166666666667</c:v>
                </c:pt>
                <c:pt idx="2658">
                  <c:v>44.308833333333332</c:v>
                </c:pt>
                <c:pt idx="2659">
                  <c:v>44.325499999999998</c:v>
                </c:pt>
                <c:pt idx="2660">
                  <c:v>44.342166666666664</c:v>
                </c:pt>
                <c:pt idx="2661">
                  <c:v>44.35883333333333</c:v>
                </c:pt>
                <c:pt idx="2662">
                  <c:v>44.375499999999995</c:v>
                </c:pt>
                <c:pt idx="2663">
                  <c:v>44.392166666666661</c:v>
                </c:pt>
                <c:pt idx="2664">
                  <c:v>44.408833333333327</c:v>
                </c:pt>
                <c:pt idx="2665">
                  <c:v>44.425499999999992</c:v>
                </c:pt>
                <c:pt idx="2666">
                  <c:v>44.442166666666658</c:v>
                </c:pt>
                <c:pt idx="2667">
                  <c:v>44.458833333333324</c:v>
                </c:pt>
                <c:pt idx="2668">
                  <c:v>44.475500000000004</c:v>
                </c:pt>
                <c:pt idx="2669">
                  <c:v>44.49216666666667</c:v>
                </c:pt>
                <c:pt idx="2670">
                  <c:v>44.508833333333335</c:v>
                </c:pt>
                <c:pt idx="2671">
                  <c:v>44.525500000000001</c:v>
                </c:pt>
                <c:pt idx="2672">
                  <c:v>44.542166666666667</c:v>
                </c:pt>
                <c:pt idx="2673">
                  <c:v>44.558833333333332</c:v>
                </c:pt>
                <c:pt idx="2674">
                  <c:v>44.575499999999998</c:v>
                </c:pt>
                <c:pt idx="2675">
                  <c:v>44.592166666666664</c:v>
                </c:pt>
                <c:pt idx="2676">
                  <c:v>44.60883333333333</c:v>
                </c:pt>
                <c:pt idx="2677">
                  <c:v>44.625499999999995</c:v>
                </c:pt>
                <c:pt idx="2678">
                  <c:v>44.642166666666661</c:v>
                </c:pt>
                <c:pt idx="2679">
                  <c:v>44.658833333333327</c:v>
                </c:pt>
                <c:pt idx="2680">
                  <c:v>44.675666666666665</c:v>
                </c:pt>
                <c:pt idx="2681">
                  <c:v>44.69233333333333</c:v>
                </c:pt>
                <c:pt idx="2682">
                  <c:v>44.708999999999996</c:v>
                </c:pt>
                <c:pt idx="2683">
                  <c:v>44.725666666666662</c:v>
                </c:pt>
                <c:pt idx="2684">
                  <c:v>44.742333333333328</c:v>
                </c:pt>
                <c:pt idx="2685">
                  <c:v>44.759000000000007</c:v>
                </c:pt>
                <c:pt idx="2686">
                  <c:v>44.775666666666673</c:v>
                </c:pt>
                <c:pt idx="2687">
                  <c:v>44.792333333333339</c:v>
                </c:pt>
                <c:pt idx="2688">
                  <c:v>44.809000000000005</c:v>
                </c:pt>
                <c:pt idx="2689">
                  <c:v>44.82566666666667</c:v>
                </c:pt>
                <c:pt idx="2690">
                  <c:v>44.842333333333336</c:v>
                </c:pt>
                <c:pt idx="2691">
                  <c:v>44.859000000000002</c:v>
                </c:pt>
                <c:pt idx="2692">
                  <c:v>44.875666666666667</c:v>
                </c:pt>
                <c:pt idx="2693">
                  <c:v>44.892333333333333</c:v>
                </c:pt>
                <c:pt idx="2694">
                  <c:v>44.908999999999999</c:v>
                </c:pt>
                <c:pt idx="2695">
                  <c:v>44.925666666666665</c:v>
                </c:pt>
                <c:pt idx="2696">
                  <c:v>44.94233333333333</c:v>
                </c:pt>
                <c:pt idx="2697">
                  <c:v>44.958999999999996</c:v>
                </c:pt>
                <c:pt idx="2698">
                  <c:v>44.975666666666662</c:v>
                </c:pt>
                <c:pt idx="2699">
                  <c:v>44.992333333333328</c:v>
                </c:pt>
                <c:pt idx="2700">
                  <c:v>45.009000000000007</c:v>
                </c:pt>
                <c:pt idx="2701">
                  <c:v>45.025666666666673</c:v>
                </c:pt>
                <c:pt idx="2702">
                  <c:v>45.042333333333339</c:v>
                </c:pt>
                <c:pt idx="2703">
                  <c:v>45.059000000000005</c:v>
                </c:pt>
                <c:pt idx="2704">
                  <c:v>45.07566666666667</c:v>
                </c:pt>
                <c:pt idx="2705">
                  <c:v>45.092333333333336</c:v>
                </c:pt>
                <c:pt idx="2706">
                  <c:v>45.109000000000002</c:v>
                </c:pt>
                <c:pt idx="2707">
                  <c:v>45.125666666666667</c:v>
                </c:pt>
                <c:pt idx="2708">
                  <c:v>45.142333333333333</c:v>
                </c:pt>
                <c:pt idx="2709">
                  <c:v>45.158999999999999</c:v>
                </c:pt>
                <c:pt idx="2710">
                  <c:v>45.175666666666665</c:v>
                </c:pt>
                <c:pt idx="2711">
                  <c:v>45.19233333333333</c:v>
                </c:pt>
                <c:pt idx="2712">
                  <c:v>45.208999999999996</c:v>
                </c:pt>
                <c:pt idx="2713">
                  <c:v>45.225666666666662</c:v>
                </c:pt>
                <c:pt idx="2714">
                  <c:v>45.242333333333328</c:v>
                </c:pt>
                <c:pt idx="2715">
                  <c:v>45.259000000000007</c:v>
                </c:pt>
                <c:pt idx="2716">
                  <c:v>45.275666666666673</c:v>
                </c:pt>
                <c:pt idx="2717">
                  <c:v>45.292333333333339</c:v>
                </c:pt>
                <c:pt idx="2718">
                  <c:v>45.309000000000005</c:v>
                </c:pt>
                <c:pt idx="2719">
                  <c:v>45.32566666666667</c:v>
                </c:pt>
                <c:pt idx="2720">
                  <c:v>45.342333333333336</c:v>
                </c:pt>
                <c:pt idx="2721">
                  <c:v>45.359000000000002</c:v>
                </c:pt>
                <c:pt idx="2722">
                  <c:v>45.375666666666667</c:v>
                </c:pt>
                <c:pt idx="2723">
                  <c:v>45.392333333333333</c:v>
                </c:pt>
                <c:pt idx="2724">
                  <c:v>45.408999999999999</c:v>
                </c:pt>
                <c:pt idx="2725">
                  <c:v>45.425666666666665</c:v>
                </c:pt>
                <c:pt idx="2726">
                  <c:v>45.44233333333333</c:v>
                </c:pt>
                <c:pt idx="2727">
                  <c:v>45.459166666666668</c:v>
                </c:pt>
                <c:pt idx="2728">
                  <c:v>45.475833333333334</c:v>
                </c:pt>
                <c:pt idx="2729">
                  <c:v>45.4925</c:v>
                </c:pt>
                <c:pt idx="2730">
                  <c:v>45.509166666666665</c:v>
                </c:pt>
                <c:pt idx="2731">
                  <c:v>45.525833333333331</c:v>
                </c:pt>
                <c:pt idx="2732">
                  <c:v>45.542500000000011</c:v>
                </c:pt>
                <c:pt idx="2733">
                  <c:v>45.559166666666677</c:v>
                </c:pt>
                <c:pt idx="2734">
                  <c:v>45.575833333333343</c:v>
                </c:pt>
                <c:pt idx="2735">
                  <c:v>45.592500000000008</c:v>
                </c:pt>
                <c:pt idx="2736">
                  <c:v>45.609166666666674</c:v>
                </c:pt>
                <c:pt idx="2737">
                  <c:v>45.62583333333334</c:v>
                </c:pt>
                <c:pt idx="2738">
                  <c:v>45.642500000000005</c:v>
                </c:pt>
                <c:pt idx="2739">
                  <c:v>45.659166666666671</c:v>
                </c:pt>
                <c:pt idx="2740">
                  <c:v>45.675833333333337</c:v>
                </c:pt>
                <c:pt idx="2741">
                  <c:v>45.692500000000003</c:v>
                </c:pt>
                <c:pt idx="2742">
                  <c:v>45.709166666666668</c:v>
                </c:pt>
                <c:pt idx="2743">
                  <c:v>45.725833333333334</c:v>
                </c:pt>
                <c:pt idx="2744">
                  <c:v>45.7425</c:v>
                </c:pt>
                <c:pt idx="2745">
                  <c:v>45.759166666666665</c:v>
                </c:pt>
                <c:pt idx="2746">
                  <c:v>45.775833333333331</c:v>
                </c:pt>
                <c:pt idx="2747">
                  <c:v>45.792500000000011</c:v>
                </c:pt>
                <c:pt idx="2748">
                  <c:v>45.809166666666677</c:v>
                </c:pt>
                <c:pt idx="2749">
                  <c:v>45.825833333333343</c:v>
                </c:pt>
                <c:pt idx="2750">
                  <c:v>45.842500000000008</c:v>
                </c:pt>
                <c:pt idx="2751">
                  <c:v>45.859166666666674</c:v>
                </c:pt>
                <c:pt idx="2752">
                  <c:v>45.87583333333334</c:v>
                </c:pt>
                <c:pt idx="2753">
                  <c:v>45.892500000000005</c:v>
                </c:pt>
                <c:pt idx="2754">
                  <c:v>45.909166666666671</c:v>
                </c:pt>
                <c:pt idx="2755">
                  <c:v>45.925833333333337</c:v>
                </c:pt>
                <c:pt idx="2756">
                  <c:v>45.942500000000003</c:v>
                </c:pt>
                <c:pt idx="2757">
                  <c:v>45.959166666666668</c:v>
                </c:pt>
                <c:pt idx="2758">
                  <c:v>45.975833333333334</c:v>
                </c:pt>
                <c:pt idx="2759">
                  <c:v>45.9925</c:v>
                </c:pt>
                <c:pt idx="2760">
                  <c:v>46.009166666666665</c:v>
                </c:pt>
                <c:pt idx="2761">
                  <c:v>46.025833333333331</c:v>
                </c:pt>
                <c:pt idx="2762">
                  <c:v>46.042500000000011</c:v>
                </c:pt>
                <c:pt idx="2763">
                  <c:v>46.059166666666677</c:v>
                </c:pt>
                <c:pt idx="2764">
                  <c:v>46.075833333333343</c:v>
                </c:pt>
                <c:pt idx="2765">
                  <c:v>46.092500000000008</c:v>
                </c:pt>
                <c:pt idx="2766">
                  <c:v>46.109166666666674</c:v>
                </c:pt>
                <c:pt idx="2767">
                  <c:v>46.12583333333334</c:v>
                </c:pt>
                <c:pt idx="2768">
                  <c:v>46.142500000000005</c:v>
                </c:pt>
                <c:pt idx="2769">
                  <c:v>46.159166666666671</c:v>
                </c:pt>
                <c:pt idx="2770">
                  <c:v>46.175833333333337</c:v>
                </c:pt>
                <c:pt idx="2771">
                  <c:v>46.192500000000003</c:v>
                </c:pt>
                <c:pt idx="2772">
                  <c:v>46.209166666666668</c:v>
                </c:pt>
                <c:pt idx="2773">
                  <c:v>46.225833333333334</c:v>
                </c:pt>
                <c:pt idx="2774">
                  <c:v>46.2425</c:v>
                </c:pt>
                <c:pt idx="2775">
                  <c:v>46.259166666666665</c:v>
                </c:pt>
                <c:pt idx="2776">
                  <c:v>46.275833333333331</c:v>
                </c:pt>
                <c:pt idx="2777">
                  <c:v>46.292666666666669</c:v>
                </c:pt>
                <c:pt idx="2778">
                  <c:v>46.309333333333335</c:v>
                </c:pt>
                <c:pt idx="2779">
                  <c:v>46.326000000000015</c:v>
                </c:pt>
                <c:pt idx="2780">
                  <c:v>46.34266666666668</c:v>
                </c:pt>
                <c:pt idx="2781">
                  <c:v>46.359333333333346</c:v>
                </c:pt>
                <c:pt idx="2782">
                  <c:v>46.376000000000012</c:v>
                </c:pt>
                <c:pt idx="2783">
                  <c:v>46.392666666666678</c:v>
                </c:pt>
                <c:pt idx="2784">
                  <c:v>46.409333333333343</c:v>
                </c:pt>
                <c:pt idx="2785">
                  <c:v>46.426000000000009</c:v>
                </c:pt>
                <c:pt idx="2786">
                  <c:v>46.442666666666675</c:v>
                </c:pt>
                <c:pt idx="2787">
                  <c:v>46.45933333333334</c:v>
                </c:pt>
                <c:pt idx="2788">
                  <c:v>46.476000000000006</c:v>
                </c:pt>
                <c:pt idx="2789">
                  <c:v>46.492666666666672</c:v>
                </c:pt>
                <c:pt idx="2790">
                  <c:v>46.509333333333338</c:v>
                </c:pt>
                <c:pt idx="2791">
                  <c:v>46.526000000000003</c:v>
                </c:pt>
                <c:pt idx="2792">
                  <c:v>46.542666666666669</c:v>
                </c:pt>
                <c:pt idx="2793">
                  <c:v>46.559333333333335</c:v>
                </c:pt>
                <c:pt idx="2794">
                  <c:v>46.576000000000015</c:v>
                </c:pt>
                <c:pt idx="2795">
                  <c:v>46.59266666666668</c:v>
                </c:pt>
                <c:pt idx="2796">
                  <c:v>46.609333333333346</c:v>
                </c:pt>
                <c:pt idx="2797">
                  <c:v>46.626000000000012</c:v>
                </c:pt>
                <c:pt idx="2798">
                  <c:v>46.642666666666678</c:v>
                </c:pt>
                <c:pt idx="2799">
                  <c:v>46.659333333333343</c:v>
                </c:pt>
                <c:pt idx="2800">
                  <c:v>46.676000000000009</c:v>
                </c:pt>
                <c:pt idx="2801">
                  <c:v>46.692666666666675</c:v>
                </c:pt>
                <c:pt idx="2802">
                  <c:v>46.70933333333334</c:v>
                </c:pt>
                <c:pt idx="2803">
                  <c:v>46.726000000000006</c:v>
                </c:pt>
                <c:pt idx="2804">
                  <c:v>46.742666666666672</c:v>
                </c:pt>
                <c:pt idx="2805">
                  <c:v>46.759333333333338</c:v>
                </c:pt>
                <c:pt idx="2806">
                  <c:v>46.776000000000003</c:v>
                </c:pt>
                <c:pt idx="2807">
                  <c:v>46.792666666666669</c:v>
                </c:pt>
                <c:pt idx="2808">
                  <c:v>46.809333333333335</c:v>
                </c:pt>
                <c:pt idx="2809">
                  <c:v>46.826000000000015</c:v>
                </c:pt>
                <c:pt idx="2810">
                  <c:v>46.84266666666668</c:v>
                </c:pt>
                <c:pt idx="2811">
                  <c:v>46.859333333333346</c:v>
                </c:pt>
                <c:pt idx="2812">
                  <c:v>46.876000000000012</c:v>
                </c:pt>
                <c:pt idx="2813">
                  <c:v>46.892666666666678</c:v>
                </c:pt>
                <c:pt idx="2814">
                  <c:v>46.909333333333343</c:v>
                </c:pt>
                <c:pt idx="2815">
                  <c:v>46.926000000000009</c:v>
                </c:pt>
                <c:pt idx="2816">
                  <c:v>46.942666666666675</c:v>
                </c:pt>
                <c:pt idx="2817">
                  <c:v>46.95933333333334</c:v>
                </c:pt>
                <c:pt idx="2818">
                  <c:v>46.976000000000006</c:v>
                </c:pt>
                <c:pt idx="2819">
                  <c:v>46.992666666666672</c:v>
                </c:pt>
                <c:pt idx="2820">
                  <c:v>47.009333333333338</c:v>
                </c:pt>
                <c:pt idx="2821">
                  <c:v>47.026000000000003</c:v>
                </c:pt>
                <c:pt idx="2822">
                  <c:v>47.042666666666669</c:v>
                </c:pt>
                <c:pt idx="2823">
                  <c:v>47.059333333333335</c:v>
                </c:pt>
                <c:pt idx="2824">
                  <c:v>47.076000000000015</c:v>
                </c:pt>
                <c:pt idx="2825">
                  <c:v>47.092833333333324</c:v>
                </c:pt>
                <c:pt idx="2826">
                  <c:v>47.10949999999999</c:v>
                </c:pt>
                <c:pt idx="2827">
                  <c:v>47.12616666666667</c:v>
                </c:pt>
                <c:pt idx="2828">
                  <c:v>47.142833333333336</c:v>
                </c:pt>
                <c:pt idx="2829">
                  <c:v>47.159500000000001</c:v>
                </c:pt>
                <c:pt idx="2830">
                  <c:v>47.176166666666667</c:v>
                </c:pt>
                <c:pt idx="2831">
                  <c:v>47.192833333333333</c:v>
                </c:pt>
                <c:pt idx="2832">
                  <c:v>47.209499999999998</c:v>
                </c:pt>
                <c:pt idx="2833">
                  <c:v>47.226166666666664</c:v>
                </c:pt>
                <c:pt idx="2834">
                  <c:v>47.24283333333333</c:v>
                </c:pt>
                <c:pt idx="2835">
                  <c:v>47.259499999999996</c:v>
                </c:pt>
                <c:pt idx="2836">
                  <c:v>47.276166666666661</c:v>
                </c:pt>
                <c:pt idx="2837">
                  <c:v>47.292833333333327</c:v>
                </c:pt>
                <c:pt idx="2838">
                  <c:v>47.309499999999993</c:v>
                </c:pt>
                <c:pt idx="2839">
                  <c:v>47.326166666666659</c:v>
                </c:pt>
                <c:pt idx="2840">
                  <c:v>47.342833333333324</c:v>
                </c:pt>
                <c:pt idx="2841">
                  <c:v>47.35949999999999</c:v>
                </c:pt>
              </c:numCache>
            </c:numRef>
          </c:xVal>
          <c:yVal>
            <c:numRef>
              <c:f>Feuil1!$C$2:$C$2890</c:f>
              <c:numCache>
                <c:formatCode>General</c:formatCode>
                <c:ptCount val="2889"/>
                <c:pt idx="0">
                  <c:v>0</c:v>
                </c:pt>
                <c:pt idx="1">
                  <c:v>1.750519545220186E-2</c:v>
                </c:pt>
                <c:pt idx="2">
                  <c:v>3.067149630520305E-2</c:v>
                </c:pt>
                <c:pt idx="3">
                  <c:v>4.0546221944907757E-2</c:v>
                </c:pt>
                <c:pt idx="4">
                  <c:v>4.817669175740491E-2</c:v>
                </c:pt>
                <c:pt idx="5">
                  <c:v>5.5059076294199372E-2</c:v>
                </c:pt>
                <c:pt idx="6">
                  <c:v>6.1193375555205876E-2</c:v>
                </c:pt>
                <c:pt idx="7">
                  <c:v>6.7327674816311855E-2</c:v>
                </c:pt>
                <c:pt idx="8">
                  <c:v>7.2863505856702204E-2</c:v>
                </c:pt>
                <c:pt idx="9">
                  <c:v>7.8548953952306988E-2</c:v>
                </c:pt>
                <c:pt idx="10">
                  <c:v>8.4234402047911772E-2</c:v>
                </c:pt>
                <c:pt idx="11">
                  <c:v>8.9022147812599428E-2</c:v>
                </c:pt>
                <c:pt idx="12">
                  <c:v>9.3660276522200547E-2</c:v>
                </c:pt>
                <c:pt idx="13">
                  <c:v>9.784955406630047E-2</c:v>
                </c:pt>
                <c:pt idx="14">
                  <c:v>0.1017395975001989</c:v>
                </c:pt>
                <c:pt idx="15">
                  <c:v>0.10533040682371109</c:v>
                </c:pt>
                <c:pt idx="16">
                  <c:v>0.10862198203690809</c:v>
                </c:pt>
                <c:pt idx="17">
                  <c:v>0.11191355725020458</c:v>
                </c:pt>
                <c:pt idx="18">
                  <c:v>0.11520513246340158</c:v>
                </c:pt>
                <c:pt idx="19">
                  <c:v>0.11834709062151205</c:v>
                </c:pt>
                <c:pt idx="20">
                  <c:v>0.12178828288990928</c:v>
                </c:pt>
                <c:pt idx="21">
                  <c:v>0.12478062399290479</c:v>
                </c:pt>
                <c:pt idx="22">
                  <c:v>0.1276233480406006</c:v>
                </c:pt>
                <c:pt idx="23">
                  <c:v>0.13061568914361033</c:v>
                </c:pt>
                <c:pt idx="24">
                  <c:v>0.13345841319140561</c:v>
                </c:pt>
                <c:pt idx="25">
                  <c:v>0.13615152018410015</c:v>
                </c:pt>
                <c:pt idx="26">
                  <c:v>0.13854539306640845</c:v>
                </c:pt>
                <c:pt idx="27">
                  <c:v>0.14108888300390277</c:v>
                </c:pt>
                <c:pt idx="28">
                  <c:v>0.14348275588631054</c:v>
                </c:pt>
                <c:pt idx="29">
                  <c:v>0.14602624582380486</c:v>
                </c:pt>
                <c:pt idx="30">
                  <c:v>0.14856973576129917</c:v>
                </c:pt>
                <c:pt idx="31">
                  <c:v>0.1506643745333065</c:v>
                </c:pt>
                <c:pt idx="32">
                  <c:v>0.15290863036059932</c:v>
                </c:pt>
                <c:pt idx="33">
                  <c:v>0.15545212029810784</c:v>
                </c:pt>
                <c:pt idx="34">
                  <c:v>0.15724752495979999</c:v>
                </c:pt>
                <c:pt idx="35">
                  <c:v>0.15949178078700754</c:v>
                </c:pt>
                <c:pt idx="36">
                  <c:v>0.16143680250399939</c:v>
                </c:pt>
                <c:pt idx="37">
                  <c:v>0.16338182422090597</c:v>
                </c:pt>
                <c:pt idx="38">
                  <c:v>0.16532684593779834</c:v>
                </c:pt>
                <c:pt idx="39">
                  <c:v>0.16742148470980567</c:v>
                </c:pt>
                <c:pt idx="40">
                  <c:v>0.16876803820620978</c:v>
                </c:pt>
                <c:pt idx="41">
                  <c:v>0.1708626769782029</c:v>
                </c:pt>
                <c:pt idx="42">
                  <c:v>0.17265808164000873</c:v>
                </c:pt>
                <c:pt idx="43">
                  <c:v>0.17445348630180035</c:v>
                </c:pt>
                <c:pt idx="44">
                  <c:v>0.17624889096350671</c:v>
                </c:pt>
                <c:pt idx="45">
                  <c:v>0.17819391268049856</c:v>
                </c:pt>
                <c:pt idx="46">
                  <c:v>0.17969008323190394</c:v>
                </c:pt>
                <c:pt idx="47">
                  <c:v>0.18133587083860903</c:v>
                </c:pt>
                <c:pt idx="48">
                  <c:v>0.1828320413900002</c:v>
                </c:pt>
                <c:pt idx="49">
                  <c:v>0.184926680162107</c:v>
                </c:pt>
                <c:pt idx="50">
                  <c:v>0.18627323365841164</c:v>
                </c:pt>
                <c:pt idx="51">
                  <c:v>0.18776940420990229</c:v>
                </c:pt>
                <c:pt idx="52">
                  <c:v>0.18911595770620693</c:v>
                </c:pt>
                <c:pt idx="53">
                  <c:v>0.1910609794230993</c:v>
                </c:pt>
                <c:pt idx="54">
                  <c:v>0.19255714997460416</c:v>
                </c:pt>
                <c:pt idx="55">
                  <c:v>0.19390370347090879</c:v>
                </c:pt>
                <c:pt idx="56">
                  <c:v>0.19510063991209847</c:v>
                </c:pt>
                <c:pt idx="57">
                  <c:v>0.19689604457390431</c:v>
                </c:pt>
                <c:pt idx="58">
                  <c:v>0.19824259807020894</c:v>
                </c:pt>
                <c:pt idx="59">
                  <c:v>0.19973876862169959</c:v>
                </c:pt>
                <c:pt idx="60">
                  <c:v>0.20108532211800423</c:v>
                </c:pt>
                <c:pt idx="61">
                  <c:v>0.20258149266950909</c:v>
                </c:pt>
                <c:pt idx="62">
                  <c:v>0.20392804616579951</c:v>
                </c:pt>
                <c:pt idx="63">
                  <c:v>0.20527459966210415</c:v>
                </c:pt>
                <c:pt idx="64">
                  <c:v>0.20647153610330804</c:v>
                </c:pt>
                <c:pt idx="65">
                  <c:v>0.20796770665479869</c:v>
                </c:pt>
                <c:pt idx="66">
                  <c:v>0.20916464309600258</c:v>
                </c:pt>
                <c:pt idx="67">
                  <c:v>0.21051119659230721</c:v>
                </c:pt>
                <c:pt idx="68">
                  <c:v>0.21185775008861185</c:v>
                </c:pt>
                <c:pt idx="69">
                  <c:v>0.21305468652980153</c:v>
                </c:pt>
                <c:pt idx="70">
                  <c:v>0.21440124002610617</c:v>
                </c:pt>
                <c:pt idx="71">
                  <c:v>0.21559817646731005</c:v>
                </c:pt>
                <c:pt idx="72">
                  <c:v>0.21694472996360048</c:v>
                </c:pt>
                <c:pt idx="73">
                  <c:v>0.21814166640480437</c:v>
                </c:pt>
                <c:pt idx="74">
                  <c:v>0.21948821990110901</c:v>
                </c:pt>
                <c:pt idx="75">
                  <c:v>0.22083477339749891</c:v>
                </c:pt>
                <c:pt idx="76">
                  <c:v>0.22203170983860332</c:v>
                </c:pt>
                <c:pt idx="77">
                  <c:v>0.22307902922470646</c:v>
                </c:pt>
                <c:pt idx="78">
                  <c:v>0.2244255827210111</c:v>
                </c:pt>
                <c:pt idx="79">
                  <c:v>0.22577213621730152</c:v>
                </c:pt>
                <c:pt idx="80">
                  <c:v>0.22652022149300421</c:v>
                </c:pt>
                <c:pt idx="81">
                  <c:v>0.22786677498940833</c:v>
                </c:pt>
                <c:pt idx="82">
                  <c:v>0.22891409437541199</c:v>
                </c:pt>
                <c:pt idx="83">
                  <c:v>0.23026064787170242</c:v>
                </c:pt>
                <c:pt idx="84">
                  <c:v>0.23130796725780556</c:v>
                </c:pt>
                <c:pt idx="85">
                  <c:v>0.23250490369890997</c:v>
                </c:pt>
                <c:pt idx="86">
                  <c:v>0.23340260602979868</c:v>
                </c:pt>
                <c:pt idx="87">
                  <c:v>0.23459954247100256</c:v>
                </c:pt>
                <c:pt idx="88">
                  <c:v>0.2359460959673072</c:v>
                </c:pt>
                <c:pt idx="89">
                  <c:v>0.23684379829821012</c:v>
                </c:pt>
                <c:pt idx="90">
                  <c:v>0.2380407347393998</c:v>
                </c:pt>
                <c:pt idx="91">
                  <c:v>0.23893843707030271</c:v>
                </c:pt>
                <c:pt idx="92">
                  <c:v>0.24028499056660735</c:v>
                </c:pt>
                <c:pt idx="93">
                  <c:v>0.24133230995261101</c:v>
                </c:pt>
                <c:pt idx="94">
                  <c:v>0.24223001228349972</c:v>
                </c:pt>
                <c:pt idx="95">
                  <c:v>0.24327733166960286</c:v>
                </c:pt>
                <c:pt idx="96">
                  <c:v>0.24432465105560652</c:v>
                </c:pt>
                <c:pt idx="97">
                  <c:v>0.24552158749671094</c:v>
                </c:pt>
                <c:pt idx="98">
                  <c:v>0.24626967277249889</c:v>
                </c:pt>
                <c:pt idx="99">
                  <c:v>0.24761622626880353</c:v>
                </c:pt>
                <c:pt idx="100">
                  <c:v>0.24866354565480719</c:v>
                </c:pt>
                <c:pt idx="101">
                  <c:v>0.24941163093060936</c:v>
                </c:pt>
                <c:pt idx="102">
                  <c:v>0.25045895031659882</c:v>
                </c:pt>
                <c:pt idx="103">
                  <c:v>0.25135665264750173</c:v>
                </c:pt>
                <c:pt idx="104">
                  <c:v>0.2524039720335054</c:v>
                </c:pt>
                <c:pt idx="105">
                  <c:v>0.25345129141960854</c:v>
                </c:pt>
                <c:pt idx="106">
                  <c:v>0.25434899375051145</c:v>
                </c:pt>
                <c:pt idx="107">
                  <c:v>0.25539631313650091</c:v>
                </c:pt>
                <c:pt idx="108">
                  <c:v>0.25629401546740382</c:v>
                </c:pt>
                <c:pt idx="109">
                  <c:v>0.25719171779830674</c:v>
                </c:pt>
                <c:pt idx="110">
                  <c:v>0.25838865423941115</c:v>
                </c:pt>
                <c:pt idx="111">
                  <c:v>0.25913673951519911</c:v>
                </c:pt>
                <c:pt idx="112">
                  <c:v>0.260333675956403</c:v>
                </c:pt>
                <c:pt idx="113">
                  <c:v>0.26138099534240666</c:v>
                </c:pt>
                <c:pt idx="114">
                  <c:v>0.26227869767330958</c:v>
                </c:pt>
                <c:pt idx="115">
                  <c:v>0.26332601705929903</c:v>
                </c:pt>
                <c:pt idx="116">
                  <c:v>0.26422371939020195</c:v>
                </c:pt>
                <c:pt idx="117">
                  <c:v>0.26527103877620561</c:v>
                </c:pt>
                <c:pt idx="118">
                  <c:v>0.26616874110710853</c:v>
                </c:pt>
                <c:pt idx="119">
                  <c:v>0.26691682638281122</c:v>
                </c:pt>
                <c:pt idx="120">
                  <c:v>0.26796414576890015</c:v>
                </c:pt>
                <c:pt idx="121">
                  <c:v>0.26871223104460285</c:v>
                </c:pt>
                <c:pt idx="122">
                  <c:v>0.26990916748580673</c:v>
                </c:pt>
                <c:pt idx="123">
                  <c:v>0.27080686981670965</c:v>
                </c:pt>
                <c:pt idx="124">
                  <c:v>0.27155495509239813</c:v>
                </c:pt>
                <c:pt idx="125">
                  <c:v>0.27245265742330105</c:v>
                </c:pt>
                <c:pt idx="126">
                  <c:v>0.27349997680930471</c:v>
                </c:pt>
                <c:pt idx="127">
                  <c:v>0.2742480620850074</c:v>
                </c:pt>
                <c:pt idx="128">
                  <c:v>0.27514576441591032</c:v>
                </c:pt>
                <c:pt idx="129">
                  <c:v>0.27604346674679903</c:v>
                </c:pt>
                <c:pt idx="130">
                  <c:v>0.27694116907770194</c:v>
                </c:pt>
                <c:pt idx="131">
                  <c:v>0.27798848846370561</c:v>
                </c:pt>
                <c:pt idx="132">
                  <c:v>0.27858695668430755</c:v>
                </c:pt>
                <c:pt idx="133">
                  <c:v>0.27948465901521047</c:v>
                </c:pt>
                <c:pt idx="134">
                  <c:v>0.28038236134609917</c:v>
                </c:pt>
                <c:pt idx="135">
                  <c:v>0.28142968073210284</c:v>
                </c:pt>
                <c:pt idx="136">
                  <c:v>0.28217776600790501</c:v>
                </c:pt>
                <c:pt idx="137">
                  <c:v>0.2829258512836077</c:v>
                </c:pt>
                <c:pt idx="138">
                  <c:v>0.28382355361451062</c:v>
                </c:pt>
                <c:pt idx="139">
                  <c:v>0.2845716388901991</c:v>
                </c:pt>
                <c:pt idx="140">
                  <c:v>0.28531972416600127</c:v>
                </c:pt>
                <c:pt idx="141">
                  <c:v>0.28636704355200493</c:v>
                </c:pt>
                <c:pt idx="142">
                  <c:v>0.28711512882770762</c:v>
                </c:pt>
                <c:pt idx="143">
                  <c:v>0.28786321410341031</c:v>
                </c:pt>
                <c:pt idx="144">
                  <c:v>0.28891053348949924</c:v>
                </c:pt>
                <c:pt idx="145">
                  <c:v>0.28965861876520194</c:v>
                </c:pt>
                <c:pt idx="146">
                  <c:v>0.29025708698580388</c:v>
                </c:pt>
                <c:pt idx="147">
                  <c:v>0.29130440637190702</c:v>
                </c:pt>
                <c:pt idx="148">
                  <c:v>0.29205249164760971</c:v>
                </c:pt>
                <c:pt idx="149">
                  <c:v>0.29295019397849842</c:v>
                </c:pt>
                <c:pt idx="150">
                  <c:v>0.29369827925420111</c:v>
                </c:pt>
                <c:pt idx="151">
                  <c:v>0.29459598158510403</c:v>
                </c:pt>
                <c:pt idx="152">
                  <c:v>0.29534406686080672</c:v>
                </c:pt>
                <c:pt idx="153">
                  <c:v>0.29624176919170964</c:v>
                </c:pt>
                <c:pt idx="154">
                  <c:v>0.2969898544675118</c:v>
                </c:pt>
                <c:pt idx="155">
                  <c:v>0.29788755679830103</c:v>
                </c:pt>
                <c:pt idx="156">
                  <c:v>0.29878525912920395</c:v>
                </c:pt>
                <c:pt idx="157">
                  <c:v>0.29938372734980589</c:v>
                </c:pt>
                <c:pt idx="158">
                  <c:v>0.30013181262550859</c:v>
                </c:pt>
                <c:pt idx="159">
                  <c:v>0.30087989790131076</c:v>
                </c:pt>
                <c:pt idx="160">
                  <c:v>0.30162798317699924</c:v>
                </c:pt>
                <c:pt idx="161">
                  <c:v>0.30237606845280141</c:v>
                </c:pt>
                <c:pt idx="162">
                  <c:v>0.30327377078360485</c:v>
                </c:pt>
                <c:pt idx="163">
                  <c:v>0.30402185605940701</c:v>
                </c:pt>
                <c:pt idx="164">
                  <c:v>0.30491955839030993</c:v>
                </c:pt>
                <c:pt idx="165">
                  <c:v>0.30581726072119864</c:v>
                </c:pt>
                <c:pt idx="166">
                  <c:v>0.30626611188660036</c:v>
                </c:pt>
                <c:pt idx="167">
                  <c:v>0.30701419716230305</c:v>
                </c:pt>
                <c:pt idx="168">
                  <c:v>0.30776228243810522</c:v>
                </c:pt>
                <c:pt idx="169">
                  <c:v>0.30865998476900813</c:v>
                </c:pt>
                <c:pt idx="170">
                  <c:v>0.3092584529895106</c:v>
                </c:pt>
                <c:pt idx="171">
                  <c:v>0.30985692121009833</c:v>
                </c:pt>
                <c:pt idx="172">
                  <c:v>0.31090424059620148</c:v>
                </c:pt>
                <c:pt idx="173">
                  <c:v>0.31165232587190417</c:v>
                </c:pt>
                <c:pt idx="174">
                  <c:v>0.31240041114760686</c:v>
                </c:pt>
                <c:pt idx="175">
                  <c:v>0.31314849642340903</c:v>
                </c:pt>
                <c:pt idx="176">
                  <c:v>0.31374696464401097</c:v>
                </c:pt>
                <c:pt idx="177">
                  <c:v>0.3146446669748002</c:v>
                </c:pt>
                <c:pt idx="178">
                  <c:v>0.31539275225060237</c:v>
                </c:pt>
                <c:pt idx="179">
                  <c:v>0.31599122047120431</c:v>
                </c:pt>
                <c:pt idx="180">
                  <c:v>0.31688892280200776</c:v>
                </c:pt>
                <c:pt idx="181">
                  <c:v>0.31763700807780992</c:v>
                </c:pt>
                <c:pt idx="182">
                  <c:v>0.31838509335349841</c:v>
                </c:pt>
                <c:pt idx="183">
                  <c:v>0.31913317862930057</c:v>
                </c:pt>
                <c:pt idx="184">
                  <c:v>0.31973164684980304</c:v>
                </c:pt>
                <c:pt idx="185">
                  <c:v>0.32062934918070596</c:v>
                </c:pt>
                <c:pt idx="186">
                  <c:v>0.3212278174013079</c:v>
                </c:pt>
                <c:pt idx="187">
                  <c:v>0.32197590267711007</c:v>
                </c:pt>
                <c:pt idx="188">
                  <c:v>0.32287360500799878</c:v>
                </c:pt>
                <c:pt idx="189">
                  <c:v>0.32347207322850124</c:v>
                </c:pt>
                <c:pt idx="190">
                  <c:v>0.32422015850430341</c:v>
                </c:pt>
                <c:pt idx="191">
                  <c:v>0.32481862672490536</c:v>
                </c:pt>
                <c:pt idx="192">
                  <c:v>0.32556671200060805</c:v>
                </c:pt>
                <c:pt idx="193">
                  <c:v>0.32631479727631074</c:v>
                </c:pt>
                <c:pt idx="194">
                  <c:v>0.32691326549689848</c:v>
                </c:pt>
                <c:pt idx="195">
                  <c:v>0.32766135077270064</c:v>
                </c:pt>
                <c:pt idx="196">
                  <c:v>0.32825981899330259</c:v>
                </c:pt>
                <c:pt idx="197">
                  <c:v>0.32900790426900528</c:v>
                </c:pt>
                <c:pt idx="198">
                  <c:v>0.32975598954470797</c:v>
                </c:pt>
                <c:pt idx="199">
                  <c:v>0.33035445776530992</c:v>
                </c:pt>
                <c:pt idx="200">
                  <c:v>0.33095292598591186</c:v>
                </c:pt>
                <c:pt idx="201">
                  <c:v>0.33155139420649959</c:v>
                </c:pt>
                <c:pt idx="202">
                  <c:v>0.33229947948220229</c:v>
                </c:pt>
                <c:pt idx="203">
                  <c:v>0.33289794770280423</c:v>
                </c:pt>
                <c:pt idx="204">
                  <c:v>0.3336460329786064</c:v>
                </c:pt>
                <c:pt idx="205">
                  <c:v>0.33439411825430909</c:v>
                </c:pt>
                <c:pt idx="206">
                  <c:v>0.33514220353001178</c:v>
                </c:pt>
                <c:pt idx="207">
                  <c:v>0.33559105469549877</c:v>
                </c:pt>
                <c:pt idx="208">
                  <c:v>0.33633913997120146</c:v>
                </c:pt>
                <c:pt idx="209">
                  <c:v>0.33708722524690415</c:v>
                </c:pt>
                <c:pt idx="210">
                  <c:v>0.33783531052270632</c:v>
                </c:pt>
                <c:pt idx="211">
                  <c:v>0.33828416168810804</c:v>
                </c:pt>
                <c:pt idx="212">
                  <c:v>0.33903224696381073</c:v>
                </c:pt>
                <c:pt idx="213">
                  <c:v>0.33963071518439847</c:v>
                </c:pt>
                <c:pt idx="214">
                  <c:v>0.34022918340500041</c:v>
                </c:pt>
                <c:pt idx="215">
                  <c:v>0.34097726868080258</c:v>
                </c:pt>
                <c:pt idx="216">
                  <c:v>0.34157573690140453</c:v>
                </c:pt>
                <c:pt idx="217">
                  <c:v>0.34217420512190699</c:v>
                </c:pt>
                <c:pt idx="218">
                  <c:v>0.34277267334250894</c:v>
                </c:pt>
                <c:pt idx="219">
                  <c:v>0.34367037567341185</c:v>
                </c:pt>
                <c:pt idx="220">
                  <c:v>0.34411922683889884</c:v>
                </c:pt>
                <c:pt idx="221">
                  <c:v>0.34456807800430056</c:v>
                </c:pt>
                <c:pt idx="222">
                  <c:v>0.34531616328000325</c:v>
                </c:pt>
                <c:pt idx="223">
                  <c:v>0.3459146315006052</c:v>
                </c:pt>
                <c:pt idx="224">
                  <c:v>0.34651309972120714</c:v>
                </c:pt>
                <c:pt idx="225">
                  <c:v>0.34726118499700931</c:v>
                </c:pt>
                <c:pt idx="226">
                  <c:v>0.34756041910731028</c:v>
                </c:pt>
                <c:pt idx="227">
                  <c:v>0.34815888732791223</c:v>
                </c:pt>
                <c:pt idx="228">
                  <c:v>0.34860773849329973</c:v>
                </c:pt>
                <c:pt idx="229">
                  <c:v>0.34935582376900243</c:v>
                </c:pt>
                <c:pt idx="230">
                  <c:v>0.34995429198960437</c:v>
                </c:pt>
                <c:pt idx="231">
                  <c:v>0.35055276021020632</c:v>
                </c:pt>
                <c:pt idx="232">
                  <c:v>0.35100161137570751</c:v>
                </c:pt>
                <c:pt idx="233">
                  <c:v>0.3517496966514102</c:v>
                </c:pt>
                <c:pt idx="234">
                  <c:v>0.35219854781681192</c:v>
                </c:pt>
                <c:pt idx="235">
                  <c:v>0.35294663309259988</c:v>
                </c:pt>
                <c:pt idx="236">
                  <c:v>0.35354510131320183</c:v>
                </c:pt>
                <c:pt idx="237">
                  <c:v>0.35429318658890452</c:v>
                </c:pt>
                <c:pt idx="238">
                  <c:v>0.35489165480950646</c:v>
                </c:pt>
                <c:pt idx="239">
                  <c:v>0.35549012303010841</c:v>
                </c:pt>
                <c:pt idx="240">
                  <c:v>0.35593897419551013</c:v>
                </c:pt>
                <c:pt idx="241">
                  <c:v>0.35653744241611207</c:v>
                </c:pt>
                <c:pt idx="242">
                  <c:v>0.35743514474700078</c:v>
                </c:pt>
                <c:pt idx="243">
                  <c:v>0.3578839959124025</c:v>
                </c:pt>
                <c:pt idx="244">
                  <c:v>0.35848246413300444</c:v>
                </c:pt>
                <c:pt idx="245">
                  <c:v>0.35923054940880661</c:v>
                </c:pt>
                <c:pt idx="246">
                  <c:v>0.35982901762930908</c:v>
                </c:pt>
                <c:pt idx="247">
                  <c:v>0.36027786879481027</c:v>
                </c:pt>
                <c:pt idx="248">
                  <c:v>0.36087633701541222</c:v>
                </c:pt>
                <c:pt idx="249">
                  <c:v>0.3616244222911007</c:v>
                </c:pt>
                <c:pt idx="250">
                  <c:v>0.36207327345650242</c:v>
                </c:pt>
                <c:pt idx="251">
                  <c:v>0.36267174167710436</c:v>
                </c:pt>
                <c:pt idx="252">
                  <c:v>0.36312059284260556</c:v>
                </c:pt>
                <c:pt idx="253">
                  <c:v>0.3637190610632075</c:v>
                </c:pt>
                <c:pt idx="254">
                  <c:v>0.3644671463389102</c:v>
                </c:pt>
                <c:pt idx="255">
                  <c:v>0.36506561455951214</c:v>
                </c:pt>
                <c:pt idx="256">
                  <c:v>0.36551446572489965</c:v>
                </c:pt>
                <c:pt idx="257">
                  <c:v>0.3661129339455016</c:v>
                </c:pt>
                <c:pt idx="258">
                  <c:v>0.36671140216610354</c:v>
                </c:pt>
                <c:pt idx="259">
                  <c:v>0.36716025333160474</c:v>
                </c:pt>
                <c:pt idx="260">
                  <c:v>0.3677587215521072</c:v>
                </c:pt>
                <c:pt idx="261">
                  <c:v>0.36865642388301012</c:v>
                </c:pt>
                <c:pt idx="262">
                  <c:v>0.36895565799331109</c:v>
                </c:pt>
                <c:pt idx="263">
                  <c:v>0.36970374326909905</c:v>
                </c:pt>
                <c:pt idx="264">
                  <c:v>0.37030221148970099</c:v>
                </c:pt>
                <c:pt idx="265">
                  <c:v>0.37075106265510271</c:v>
                </c:pt>
                <c:pt idx="266">
                  <c:v>0.37134953087570466</c:v>
                </c:pt>
                <c:pt idx="267">
                  <c:v>0.37209761615140735</c:v>
                </c:pt>
                <c:pt idx="268">
                  <c:v>0.3726960843720093</c:v>
                </c:pt>
                <c:pt idx="269">
                  <c:v>0.37314493553741102</c:v>
                </c:pt>
                <c:pt idx="270">
                  <c:v>0.37374340375809822</c:v>
                </c:pt>
                <c:pt idx="271">
                  <c:v>0.37434187197860069</c:v>
                </c:pt>
                <c:pt idx="272">
                  <c:v>0.37494034019920264</c:v>
                </c:pt>
                <c:pt idx="273">
                  <c:v>0.37568842547500481</c:v>
                </c:pt>
                <c:pt idx="274">
                  <c:v>0.37598765958530578</c:v>
                </c:pt>
                <c:pt idx="275">
                  <c:v>0.37658612780580825</c:v>
                </c:pt>
                <c:pt idx="276">
                  <c:v>0.37733421308161041</c:v>
                </c:pt>
                <c:pt idx="277">
                  <c:v>0.37778306424701213</c:v>
                </c:pt>
                <c:pt idx="278">
                  <c:v>0.37838153246759987</c:v>
                </c:pt>
                <c:pt idx="279">
                  <c:v>0.37898000068820181</c:v>
                </c:pt>
                <c:pt idx="280">
                  <c:v>0.37957846890880376</c:v>
                </c:pt>
                <c:pt idx="281">
                  <c:v>0.3801769371294057</c:v>
                </c:pt>
                <c:pt idx="282">
                  <c:v>0.38062578829480742</c:v>
                </c:pt>
                <c:pt idx="283">
                  <c:v>0.38107463946030862</c:v>
                </c:pt>
                <c:pt idx="284">
                  <c:v>0.38167310768091056</c:v>
                </c:pt>
                <c:pt idx="285">
                  <c:v>0.3822715759014983</c:v>
                </c:pt>
                <c:pt idx="286">
                  <c:v>0.38287004412200076</c:v>
                </c:pt>
                <c:pt idx="287">
                  <c:v>0.38346851234260271</c:v>
                </c:pt>
                <c:pt idx="288">
                  <c:v>0.3839173635081039</c:v>
                </c:pt>
                <c:pt idx="289">
                  <c:v>0.38451583172860637</c:v>
                </c:pt>
                <c:pt idx="290">
                  <c:v>0.38496468289410757</c:v>
                </c:pt>
                <c:pt idx="291">
                  <c:v>0.38556315111470951</c:v>
                </c:pt>
                <c:pt idx="292">
                  <c:v>0.38586238522501048</c:v>
                </c:pt>
                <c:pt idx="293">
                  <c:v>0.38661047050069897</c:v>
                </c:pt>
                <c:pt idx="294">
                  <c:v>0.38705932166620016</c:v>
                </c:pt>
                <c:pt idx="295">
                  <c:v>0.38765778988670263</c:v>
                </c:pt>
                <c:pt idx="296">
                  <c:v>0.38810664105220383</c:v>
                </c:pt>
                <c:pt idx="297">
                  <c:v>0.38870510927280577</c:v>
                </c:pt>
                <c:pt idx="298">
                  <c:v>0.38930357749340772</c:v>
                </c:pt>
                <c:pt idx="299">
                  <c:v>0.38990204571400966</c:v>
                </c:pt>
                <c:pt idx="300">
                  <c:v>0.3905005139346116</c:v>
                </c:pt>
                <c:pt idx="301">
                  <c:v>0.39109898215509986</c:v>
                </c:pt>
                <c:pt idx="302">
                  <c:v>0.39154783332060106</c:v>
                </c:pt>
                <c:pt idx="303">
                  <c:v>0.392146301541203</c:v>
                </c:pt>
                <c:pt idx="304">
                  <c:v>0.39259515270660472</c:v>
                </c:pt>
                <c:pt idx="305">
                  <c:v>0.39319362092720667</c:v>
                </c:pt>
                <c:pt idx="306">
                  <c:v>0.39379208914780861</c:v>
                </c:pt>
                <c:pt idx="307">
                  <c:v>0.3945401744235113</c:v>
                </c:pt>
                <c:pt idx="308">
                  <c:v>0.39483940853381227</c:v>
                </c:pt>
                <c:pt idx="309">
                  <c:v>0.39543787675440001</c:v>
                </c:pt>
                <c:pt idx="310">
                  <c:v>0.39573711086470098</c:v>
                </c:pt>
                <c:pt idx="311">
                  <c:v>0.39633557908530292</c:v>
                </c:pt>
                <c:pt idx="312">
                  <c:v>0.39693404730590487</c:v>
                </c:pt>
                <c:pt idx="313">
                  <c:v>0.39738289847130659</c:v>
                </c:pt>
                <c:pt idx="314">
                  <c:v>0.39783174963680779</c:v>
                </c:pt>
                <c:pt idx="315">
                  <c:v>0.39843021785740973</c:v>
                </c:pt>
                <c:pt idx="316">
                  <c:v>0.39902868607801167</c:v>
                </c:pt>
                <c:pt idx="317">
                  <c:v>0.39947753724339918</c:v>
                </c:pt>
                <c:pt idx="318">
                  <c:v>0.3999263884088009</c:v>
                </c:pt>
                <c:pt idx="319">
                  <c:v>0.40052485662940285</c:v>
                </c:pt>
                <c:pt idx="320">
                  <c:v>0.40097370779490404</c:v>
                </c:pt>
                <c:pt idx="321">
                  <c:v>0.40157217601550599</c:v>
                </c:pt>
                <c:pt idx="322">
                  <c:v>0.40202102718090771</c:v>
                </c:pt>
                <c:pt idx="323">
                  <c:v>0.40261949540150965</c:v>
                </c:pt>
                <c:pt idx="324">
                  <c:v>0.4032179636221116</c:v>
                </c:pt>
                <c:pt idx="325">
                  <c:v>0.40396604889780008</c:v>
                </c:pt>
                <c:pt idx="326">
                  <c:v>0.4041156659530003</c:v>
                </c:pt>
                <c:pt idx="327">
                  <c:v>0.40471413417360225</c:v>
                </c:pt>
                <c:pt idx="328">
                  <c:v>0.40516298533900397</c:v>
                </c:pt>
                <c:pt idx="329">
                  <c:v>0.40576145355960591</c:v>
                </c:pt>
                <c:pt idx="330">
                  <c:v>0.4065095388353086</c:v>
                </c:pt>
                <c:pt idx="331">
                  <c:v>0.40680877294560958</c:v>
                </c:pt>
                <c:pt idx="332">
                  <c:v>0.40710800705591055</c:v>
                </c:pt>
                <c:pt idx="333">
                  <c:v>0.40785609233169851</c:v>
                </c:pt>
                <c:pt idx="334">
                  <c:v>0.4081553264419</c:v>
                </c:pt>
                <c:pt idx="335">
                  <c:v>0.40890341171770217</c:v>
                </c:pt>
                <c:pt idx="336">
                  <c:v>0.40935226288310389</c:v>
                </c:pt>
                <c:pt idx="337">
                  <c:v>0.40995073110370583</c:v>
                </c:pt>
                <c:pt idx="338">
                  <c:v>0.41054919932430778</c:v>
                </c:pt>
                <c:pt idx="339">
                  <c:v>0.41084843343460875</c:v>
                </c:pt>
                <c:pt idx="340">
                  <c:v>0.4114469016552107</c:v>
                </c:pt>
                <c:pt idx="341">
                  <c:v>0.41174613576551167</c:v>
                </c:pt>
                <c:pt idx="342">
                  <c:v>0.41249422104120015</c:v>
                </c:pt>
                <c:pt idx="343">
                  <c:v>0.41279345515150112</c:v>
                </c:pt>
                <c:pt idx="344">
                  <c:v>0.41324230631690284</c:v>
                </c:pt>
                <c:pt idx="345">
                  <c:v>0.41399039159270501</c:v>
                </c:pt>
                <c:pt idx="346">
                  <c:v>0.41443924275810673</c:v>
                </c:pt>
                <c:pt idx="347">
                  <c:v>0.41503771097870867</c:v>
                </c:pt>
                <c:pt idx="348">
                  <c:v>0.41533694508900965</c:v>
                </c:pt>
                <c:pt idx="349">
                  <c:v>0.41608503036481181</c:v>
                </c:pt>
                <c:pt idx="350">
                  <c:v>0.41638426447509858</c:v>
                </c:pt>
                <c:pt idx="351">
                  <c:v>0.41713234975080127</c:v>
                </c:pt>
                <c:pt idx="352">
                  <c:v>0.41758120091620299</c:v>
                </c:pt>
                <c:pt idx="353">
                  <c:v>0.41803005208170418</c:v>
                </c:pt>
                <c:pt idx="354">
                  <c:v>0.41832928619190568</c:v>
                </c:pt>
                <c:pt idx="355">
                  <c:v>0.41892775441250762</c:v>
                </c:pt>
                <c:pt idx="356">
                  <c:v>0.41937660557800882</c:v>
                </c:pt>
                <c:pt idx="357">
                  <c:v>0.41997507379861077</c:v>
                </c:pt>
                <c:pt idx="358">
                  <c:v>0.42042392496399827</c:v>
                </c:pt>
                <c:pt idx="359">
                  <c:v>0.42087277612949947</c:v>
                </c:pt>
                <c:pt idx="360">
                  <c:v>0.42147124435010141</c:v>
                </c:pt>
                <c:pt idx="361">
                  <c:v>0.42177047846030291</c:v>
                </c:pt>
                <c:pt idx="362">
                  <c:v>0.42221932962580411</c:v>
                </c:pt>
                <c:pt idx="363">
                  <c:v>0.42266818079120583</c:v>
                </c:pt>
                <c:pt idx="364">
                  <c:v>0.42326664901180777</c:v>
                </c:pt>
                <c:pt idx="365">
                  <c:v>0.42371550017730897</c:v>
                </c:pt>
                <c:pt idx="366">
                  <c:v>0.42386511723240972</c:v>
                </c:pt>
                <c:pt idx="367">
                  <c:v>0.42416435134271069</c:v>
                </c:pt>
                <c:pt idx="368">
                  <c:v>0.42461320250821188</c:v>
                </c:pt>
                <c:pt idx="369">
                  <c:v>0.42506205367359939</c:v>
                </c:pt>
                <c:pt idx="370">
                  <c:v>0.42551090483900111</c:v>
                </c:pt>
                <c:pt idx="371">
                  <c:v>0.42581013894930209</c:v>
                </c:pt>
                <c:pt idx="372">
                  <c:v>0.42655822422510425</c:v>
                </c:pt>
                <c:pt idx="373">
                  <c:v>0.42685745833540523</c:v>
                </c:pt>
                <c:pt idx="374">
                  <c:v>0.42745592655590769</c:v>
                </c:pt>
                <c:pt idx="375">
                  <c:v>0.42790477772140889</c:v>
                </c:pt>
                <c:pt idx="376">
                  <c:v>0.42835362888681061</c:v>
                </c:pt>
                <c:pt idx="377">
                  <c:v>0.42850324594201084</c:v>
                </c:pt>
                <c:pt idx="378">
                  <c:v>0.42910171416259857</c:v>
                </c:pt>
                <c:pt idx="379">
                  <c:v>0.42970018238320051</c:v>
                </c:pt>
                <c:pt idx="380">
                  <c:v>0.42999941649340201</c:v>
                </c:pt>
                <c:pt idx="381">
                  <c:v>0.43044826765890321</c:v>
                </c:pt>
                <c:pt idx="382">
                  <c:v>0.43104673587950515</c:v>
                </c:pt>
                <c:pt idx="383">
                  <c:v>0.43149558704490687</c:v>
                </c:pt>
                <c:pt idx="384">
                  <c:v>0.43194443821040807</c:v>
                </c:pt>
                <c:pt idx="385">
                  <c:v>0.43239328937580979</c:v>
                </c:pt>
                <c:pt idx="386">
                  <c:v>0.43284214054121151</c:v>
                </c:pt>
                <c:pt idx="387">
                  <c:v>0.43344060876179924</c:v>
                </c:pt>
                <c:pt idx="388">
                  <c:v>0.43388945992730044</c:v>
                </c:pt>
                <c:pt idx="389">
                  <c:v>0.43448792814790238</c:v>
                </c:pt>
                <c:pt idx="390">
                  <c:v>0.4349367793133041</c:v>
                </c:pt>
                <c:pt idx="391">
                  <c:v>0.4353856304788053</c:v>
                </c:pt>
                <c:pt idx="392">
                  <c:v>0.43583448164420702</c:v>
                </c:pt>
                <c:pt idx="393">
                  <c:v>0.43598409869930776</c:v>
                </c:pt>
                <c:pt idx="394">
                  <c:v>0.43643294986480896</c:v>
                </c:pt>
                <c:pt idx="395">
                  <c:v>0.43703141808541091</c:v>
                </c:pt>
                <c:pt idx="396">
                  <c:v>0.43748026925079841</c:v>
                </c:pt>
                <c:pt idx="397">
                  <c:v>0.43792912041629961</c:v>
                </c:pt>
                <c:pt idx="398">
                  <c:v>0.43837797158170133</c:v>
                </c:pt>
                <c:pt idx="399">
                  <c:v>0.43897643980230328</c:v>
                </c:pt>
                <c:pt idx="400">
                  <c:v>0.439425290967705</c:v>
                </c:pt>
                <c:pt idx="401">
                  <c:v>0.43972452507800597</c:v>
                </c:pt>
                <c:pt idx="402">
                  <c:v>0.44032299329860791</c:v>
                </c:pt>
                <c:pt idx="403">
                  <c:v>0.44092146151920986</c:v>
                </c:pt>
                <c:pt idx="404">
                  <c:v>0.44122069562951083</c:v>
                </c:pt>
                <c:pt idx="405">
                  <c:v>0.44166954679489834</c:v>
                </c:pt>
                <c:pt idx="406">
                  <c:v>0.44211839796039953</c:v>
                </c:pt>
                <c:pt idx="407">
                  <c:v>0.44256724912580125</c:v>
                </c:pt>
                <c:pt idx="408">
                  <c:v>0.44301610029130245</c:v>
                </c:pt>
                <c:pt idx="409">
                  <c:v>0.44331533440160342</c:v>
                </c:pt>
                <c:pt idx="410">
                  <c:v>0.44391380262220537</c:v>
                </c:pt>
                <c:pt idx="411">
                  <c:v>0.44451227084270784</c:v>
                </c:pt>
                <c:pt idx="412">
                  <c:v>0.44481150495300881</c:v>
                </c:pt>
                <c:pt idx="413">
                  <c:v>0.44526035611851</c:v>
                </c:pt>
                <c:pt idx="414">
                  <c:v>0.44555959022881098</c:v>
                </c:pt>
                <c:pt idx="415">
                  <c:v>0.44615805844939871</c:v>
                </c:pt>
                <c:pt idx="416">
                  <c:v>0.44660690961480043</c:v>
                </c:pt>
                <c:pt idx="417">
                  <c:v>0.4469061437251014</c:v>
                </c:pt>
                <c:pt idx="418">
                  <c:v>0.44750461194570335</c:v>
                </c:pt>
                <c:pt idx="419">
                  <c:v>0.44795346311110507</c:v>
                </c:pt>
                <c:pt idx="420">
                  <c:v>0.44840231427660626</c:v>
                </c:pt>
                <c:pt idx="421">
                  <c:v>0.44870154838690723</c:v>
                </c:pt>
                <c:pt idx="422">
                  <c:v>0.44930001660750918</c:v>
                </c:pt>
                <c:pt idx="423">
                  <c:v>0.4497488677729109</c:v>
                </c:pt>
                <c:pt idx="424">
                  <c:v>0.45019771893841209</c:v>
                </c:pt>
                <c:pt idx="425">
                  <c:v>0.45049695304859938</c:v>
                </c:pt>
                <c:pt idx="426">
                  <c:v>0.45079618715890035</c:v>
                </c:pt>
                <c:pt idx="427">
                  <c:v>0.4513946553795023</c:v>
                </c:pt>
                <c:pt idx="428">
                  <c:v>0.45169388948980327</c:v>
                </c:pt>
                <c:pt idx="429">
                  <c:v>0.45229235771040521</c:v>
                </c:pt>
                <c:pt idx="430">
                  <c:v>0.45259159182070618</c:v>
                </c:pt>
                <c:pt idx="431">
                  <c:v>0.45304044298610791</c:v>
                </c:pt>
                <c:pt idx="432">
                  <c:v>0.4534892941516091</c:v>
                </c:pt>
                <c:pt idx="433">
                  <c:v>0.45393814531701082</c:v>
                </c:pt>
                <c:pt idx="434">
                  <c:v>0.45423737942731179</c:v>
                </c:pt>
                <c:pt idx="435">
                  <c:v>0.45468623059279878</c:v>
                </c:pt>
                <c:pt idx="436">
                  <c:v>0.45498546470309975</c:v>
                </c:pt>
                <c:pt idx="437">
                  <c:v>0.45558393292360222</c:v>
                </c:pt>
                <c:pt idx="438">
                  <c:v>0.45603278408910342</c:v>
                </c:pt>
                <c:pt idx="439">
                  <c:v>0.45648163525450514</c:v>
                </c:pt>
                <c:pt idx="440">
                  <c:v>0.45678086936480611</c:v>
                </c:pt>
                <c:pt idx="441">
                  <c:v>0.45737933758540805</c:v>
                </c:pt>
                <c:pt idx="442">
                  <c:v>0.45767857169570902</c:v>
                </c:pt>
                <c:pt idx="443">
                  <c:v>0.45812742286111074</c:v>
                </c:pt>
                <c:pt idx="444">
                  <c:v>0.45857627402661194</c:v>
                </c:pt>
                <c:pt idx="445">
                  <c:v>0.45902512519199945</c:v>
                </c:pt>
                <c:pt idx="446">
                  <c:v>0.45947397635750065</c:v>
                </c:pt>
                <c:pt idx="447">
                  <c:v>0.45977321046780162</c:v>
                </c:pt>
                <c:pt idx="448">
                  <c:v>0.46037167868840356</c:v>
                </c:pt>
                <c:pt idx="449">
                  <c:v>0.46067091279860506</c:v>
                </c:pt>
                <c:pt idx="450">
                  <c:v>0.461269381019207</c:v>
                </c:pt>
                <c:pt idx="451">
                  <c:v>0.4617182321847082</c:v>
                </c:pt>
                <c:pt idx="452">
                  <c:v>0.46216708335010992</c:v>
                </c:pt>
                <c:pt idx="453">
                  <c:v>0.46261593451561112</c:v>
                </c:pt>
                <c:pt idx="454">
                  <c:v>0.46291516862591209</c:v>
                </c:pt>
                <c:pt idx="455">
                  <c:v>0.4633640197912996</c:v>
                </c:pt>
                <c:pt idx="456">
                  <c:v>0.46381287095670132</c:v>
                </c:pt>
                <c:pt idx="457">
                  <c:v>0.46441133917730326</c:v>
                </c:pt>
                <c:pt idx="458">
                  <c:v>0.46471057328760423</c:v>
                </c:pt>
                <c:pt idx="459">
                  <c:v>0.46530904150820618</c:v>
                </c:pt>
                <c:pt idx="460">
                  <c:v>0.4654586585634064</c:v>
                </c:pt>
                <c:pt idx="461">
                  <c:v>0.46590750972880812</c:v>
                </c:pt>
                <c:pt idx="462">
                  <c:v>0.46635636089430932</c:v>
                </c:pt>
                <c:pt idx="463">
                  <c:v>0.46680521205971104</c:v>
                </c:pt>
                <c:pt idx="464">
                  <c:v>0.46725406322509855</c:v>
                </c:pt>
                <c:pt idx="465">
                  <c:v>0.46770291439059974</c:v>
                </c:pt>
                <c:pt idx="466">
                  <c:v>0.46800214850090072</c:v>
                </c:pt>
                <c:pt idx="467">
                  <c:v>0.46860061672150266</c:v>
                </c:pt>
                <c:pt idx="468">
                  <c:v>0.46875023377660341</c:v>
                </c:pt>
                <c:pt idx="469">
                  <c:v>0.46949831905240558</c:v>
                </c:pt>
                <c:pt idx="470">
                  <c:v>0.4699471702178073</c:v>
                </c:pt>
                <c:pt idx="471">
                  <c:v>0.4699471702178073</c:v>
                </c:pt>
                <c:pt idx="472">
                  <c:v>0.47054563843840924</c:v>
                </c:pt>
                <c:pt idx="473">
                  <c:v>0.47099448960381096</c:v>
                </c:pt>
                <c:pt idx="474">
                  <c:v>0.47129372371411193</c:v>
                </c:pt>
                <c:pt idx="475">
                  <c:v>0.4715929578243987</c:v>
                </c:pt>
                <c:pt idx="476">
                  <c:v>0.47204180898989989</c:v>
                </c:pt>
                <c:pt idx="477">
                  <c:v>0.47249066015530161</c:v>
                </c:pt>
                <c:pt idx="478">
                  <c:v>0.47264027721050184</c:v>
                </c:pt>
                <c:pt idx="479">
                  <c:v>0.4732387454310043</c:v>
                </c:pt>
                <c:pt idx="480">
                  <c:v>0.47353797954130528</c:v>
                </c:pt>
                <c:pt idx="481">
                  <c:v>0.47398683070680647</c:v>
                </c:pt>
                <c:pt idx="482">
                  <c:v>0.47443568187220819</c:v>
                </c:pt>
                <c:pt idx="483">
                  <c:v>0.47458529892740842</c:v>
                </c:pt>
                <c:pt idx="484">
                  <c:v>0.47503415009281014</c:v>
                </c:pt>
                <c:pt idx="485">
                  <c:v>0.47548300125821186</c:v>
                </c:pt>
                <c:pt idx="486">
                  <c:v>0.47578223536859809</c:v>
                </c:pt>
                <c:pt idx="487">
                  <c:v>0.47608146947879959</c:v>
                </c:pt>
                <c:pt idx="488">
                  <c:v>0.47653032064430079</c:v>
                </c:pt>
                <c:pt idx="489">
                  <c:v>0.47712878886490273</c:v>
                </c:pt>
                <c:pt idx="490">
                  <c:v>0.47742802297510423</c:v>
                </c:pt>
                <c:pt idx="491">
                  <c:v>0.47772725708550468</c:v>
                </c:pt>
                <c:pt idx="492">
                  <c:v>0.4781761082509064</c:v>
                </c:pt>
                <c:pt idx="493">
                  <c:v>0.47877457647150834</c:v>
                </c:pt>
                <c:pt idx="494">
                  <c:v>0.47907381058180931</c:v>
                </c:pt>
                <c:pt idx="495">
                  <c:v>0.47952266174721103</c:v>
                </c:pt>
                <c:pt idx="496">
                  <c:v>0.47967227880241126</c:v>
                </c:pt>
                <c:pt idx="497">
                  <c:v>0.48012112996779877</c:v>
                </c:pt>
                <c:pt idx="498">
                  <c:v>0.48071959818840071</c:v>
                </c:pt>
                <c:pt idx="499">
                  <c:v>0.48101883229870168</c:v>
                </c:pt>
                <c:pt idx="500">
                  <c:v>0.4814676834641034</c:v>
                </c:pt>
                <c:pt idx="501">
                  <c:v>0.4819165346296046</c:v>
                </c:pt>
                <c:pt idx="502">
                  <c:v>0.48236538579500632</c:v>
                </c:pt>
                <c:pt idx="503">
                  <c:v>0.48266461990530729</c:v>
                </c:pt>
                <c:pt idx="504">
                  <c:v>0.48296385401560826</c:v>
                </c:pt>
                <c:pt idx="505">
                  <c:v>0.48341270518100998</c:v>
                </c:pt>
                <c:pt idx="506">
                  <c:v>0.48371193929131096</c:v>
                </c:pt>
                <c:pt idx="507">
                  <c:v>0.48431040751189869</c:v>
                </c:pt>
                <c:pt idx="508">
                  <c:v>0.48460964162219966</c:v>
                </c:pt>
                <c:pt idx="509">
                  <c:v>0.48505849278770086</c:v>
                </c:pt>
                <c:pt idx="510">
                  <c:v>0.48535772689800183</c:v>
                </c:pt>
                <c:pt idx="511">
                  <c:v>0.48580657806340355</c:v>
                </c:pt>
                <c:pt idx="512">
                  <c:v>0.48610581217370452</c:v>
                </c:pt>
                <c:pt idx="513">
                  <c:v>0.48655466333910624</c:v>
                </c:pt>
                <c:pt idx="514">
                  <c:v>0.48685389744940721</c:v>
                </c:pt>
                <c:pt idx="515">
                  <c:v>0.48715313155970819</c:v>
                </c:pt>
                <c:pt idx="516">
                  <c:v>0.48760198272520938</c:v>
                </c:pt>
                <c:pt idx="517">
                  <c:v>0.4880508338906111</c:v>
                </c:pt>
                <c:pt idx="518">
                  <c:v>0.48849968505609809</c:v>
                </c:pt>
                <c:pt idx="519">
                  <c:v>0.48894853622149981</c:v>
                </c:pt>
                <c:pt idx="520">
                  <c:v>0.48924777033180078</c:v>
                </c:pt>
                <c:pt idx="521">
                  <c:v>0.4896966214972025</c:v>
                </c:pt>
                <c:pt idx="522">
                  <c:v>0.48999585560750347</c:v>
                </c:pt>
                <c:pt idx="523">
                  <c:v>0.49044470677300467</c:v>
                </c:pt>
                <c:pt idx="524">
                  <c:v>0.49074394088330564</c:v>
                </c:pt>
                <c:pt idx="525">
                  <c:v>0.49104317499360661</c:v>
                </c:pt>
                <c:pt idx="526">
                  <c:v>0.49134240910390758</c:v>
                </c:pt>
                <c:pt idx="527">
                  <c:v>0.4917912602693093</c:v>
                </c:pt>
                <c:pt idx="528">
                  <c:v>0.49209049437961028</c:v>
                </c:pt>
                <c:pt idx="529">
                  <c:v>0.49238972848991125</c:v>
                </c:pt>
                <c:pt idx="530">
                  <c:v>0.49283857965529876</c:v>
                </c:pt>
                <c:pt idx="531">
                  <c:v>0.49328743082079995</c:v>
                </c:pt>
                <c:pt idx="532">
                  <c:v>0.49358666493110093</c:v>
                </c:pt>
                <c:pt idx="533">
                  <c:v>0.49403551609650265</c:v>
                </c:pt>
                <c:pt idx="534">
                  <c:v>0.49448436726200384</c:v>
                </c:pt>
                <c:pt idx="535">
                  <c:v>0.49478360137230482</c:v>
                </c:pt>
                <c:pt idx="536">
                  <c:v>0.49523245253770654</c:v>
                </c:pt>
                <c:pt idx="537">
                  <c:v>0.49553168664800751</c:v>
                </c:pt>
                <c:pt idx="538">
                  <c:v>0.49598053781340923</c:v>
                </c:pt>
                <c:pt idx="539">
                  <c:v>0.4962797719237102</c:v>
                </c:pt>
                <c:pt idx="540">
                  <c:v>0.49642938897891042</c:v>
                </c:pt>
                <c:pt idx="541">
                  <c:v>0.49702785719949816</c:v>
                </c:pt>
                <c:pt idx="542">
                  <c:v>0.49747670836489988</c:v>
                </c:pt>
                <c:pt idx="543">
                  <c:v>0.4976263254201001</c:v>
                </c:pt>
                <c:pt idx="544">
                  <c:v>0.49807517658550182</c:v>
                </c:pt>
                <c:pt idx="545">
                  <c:v>0.49837441069580279</c:v>
                </c:pt>
                <c:pt idx="546">
                  <c:v>0.49882326186120451</c:v>
                </c:pt>
                <c:pt idx="547">
                  <c:v>0.49912249597150549</c:v>
                </c:pt>
                <c:pt idx="548">
                  <c:v>0.49957134713700668</c:v>
                </c:pt>
                <c:pt idx="549">
                  <c:v>0.49987058124720818</c:v>
                </c:pt>
                <c:pt idx="550">
                  <c:v>0.50031943241270938</c:v>
                </c:pt>
                <c:pt idx="551">
                  <c:v>0.50091790063331132</c:v>
                </c:pt>
                <c:pt idx="552">
                  <c:v>0.50106751768841207</c:v>
                </c:pt>
                <c:pt idx="553">
                  <c:v>0.50151636885389905</c:v>
                </c:pt>
                <c:pt idx="554">
                  <c:v>0.50181560296420002</c:v>
                </c:pt>
                <c:pt idx="555">
                  <c:v>0.502114837074501</c:v>
                </c:pt>
                <c:pt idx="556">
                  <c:v>0.50241407118480197</c:v>
                </c:pt>
                <c:pt idx="557">
                  <c:v>0.50301253940530444</c:v>
                </c:pt>
                <c:pt idx="558">
                  <c:v>0.50331177351570489</c:v>
                </c:pt>
                <c:pt idx="559">
                  <c:v>0.50361100762590638</c:v>
                </c:pt>
                <c:pt idx="560">
                  <c:v>0.50391024173620735</c:v>
                </c:pt>
                <c:pt idx="561">
                  <c:v>0.50420947584650833</c:v>
                </c:pt>
                <c:pt idx="562">
                  <c:v>0.50465832701200952</c:v>
                </c:pt>
                <c:pt idx="563">
                  <c:v>0.50495756112231049</c:v>
                </c:pt>
                <c:pt idx="564">
                  <c:v>0.50540641228771221</c:v>
                </c:pt>
                <c:pt idx="565">
                  <c:v>0.5058552634531992</c:v>
                </c:pt>
                <c:pt idx="566">
                  <c:v>0.50630411461860092</c:v>
                </c:pt>
                <c:pt idx="567">
                  <c:v>0.50690258283920286</c:v>
                </c:pt>
                <c:pt idx="568">
                  <c:v>0.50705219989430361</c:v>
                </c:pt>
                <c:pt idx="569">
                  <c:v>0.50735143400460458</c:v>
                </c:pt>
                <c:pt idx="570">
                  <c:v>0.50765066811490556</c:v>
                </c:pt>
                <c:pt idx="571">
                  <c:v>0.50809951928040675</c:v>
                </c:pt>
                <c:pt idx="572">
                  <c:v>0.50839875339070772</c:v>
                </c:pt>
                <c:pt idx="573">
                  <c:v>0.50884760455610945</c:v>
                </c:pt>
                <c:pt idx="574">
                  <c:v>0.50899722161121019</c:v>
                </c:pt>
                <c:pt idx="575">
                  <c:v>0.50944607277671139</c:v>
                </c:pt>
                <c:pt idx="576">
                  <c:v>0.50974530688699815</c:v>
                </c:pt>
                <c:pt idx="577">
                  <c:v>0.51019415805239987</c:v>
                </c:pt>
                <c:pt idx="578">
                  <c:v>0.51049339216270084</c:v>
                </c:pt>
                <c:pt idx="579">
                  <c:v>0.51079262627300182</c:v>
                </c:pt>
                <c:pt idx="580">
                  <c:v>0.51124147743850301</c:v>
                </c:pt>
                <c:pt idx="581">
                  <c:v>0.51154071154880398</c:v>
                </c:pt>
                <c:pt idx="582">
                  <c:v>0.51183994565900548</c:v>
                </c:pt>
                <c:pt idx="583">
                  <c:v>0.51243841387960742</c:v>
                </c:pt>
                <c:pt idx="584">
                  <c:v>0.51258803093480765</c:v>
                </c:pt>
                <c:pt idx="585">
                  <c:v>0.51288726504510862</c:v>
                </c:pt>
                <c:pt idx="586">
                  <c:v>0.51333611621051034</c:v>
                </c:pt>
                <c:pt idx="587">
                  <c:v>0.51363535032081131</c:v>
                </c:pt>
                <c:pt idx="588">
                  <c:v>0.51393458443111228</c:v>
                </c:pt>
                <c:pt idx="589">
                  <c:v>0.51423381854139905</c:v>
                </c:pt>
                <c:pt idx="590">
                  <c:v>0.51468266970690024</c:v>
                </c:pt>
                <c:pt idx="591">
                  <c:v>0.51483228676200099</c:v>
                </c:pt>
                <c:pt idx="592">
                  <c:v>0.51543075498260293</c:v>
                </c:pt>
                <c:pt idx="593">
                  <c:v>0.51572998909290391</c:v>
                </c:pt>
                <c:pt idx="594">
                  <c:v>0.51617884025830563</c:v>
                </c:pt>
                <c:pt idx="595">
                  <c:v>0.51617884025830563</c:v>
                </c:pt>
                <c:pt idx="596">
                  <c:v>0.5169269255341078</c:v>
                </c:pt>
                <c:pt idx="597">
                  <c:v>0.51707654258920854</c:v>
                </c:pt>
                <c:pt idx="598">
                  <c:v>0.51737577669950952</c:v>
                </c:pt>
                <c:pt idx="599">
                  <c:v>0.51782462786491124</c:v>
                </c:pt>
                <c:pt idx="600">
                  <c:v>0.51827347903039822</c:v>
                </c:pt>
                <c:pt idx="601">
                  <c:v>0.51842309608549897</c:v>
                </c:pt>
                <c:pt idx="602">
                  <c:v>0.51872233019579994</c:v>
                </c:pt>
                <c:pt idx="603">
                  <c:v>0.51932079841640189</c:v>
                </c:pt>
                <c:pt idx="604">
                  <c:v>0.51976964958190308</c:v>
                </c:pt>
                <c:pt idx="605">
                  <c:v>0.51991926663700383</c:v>
                </c:pt>
                <c:pt idx="606">
                  <c:v>0.52036811780240555</c:v>
                </c:pt>
                <c:pt idx="607">
                  <c:v>0.52051773485760577</c:v>
                </c:pt>
                <c:pt idx="608">
                  <c:v>0.52096658602300749</c:v>
                </c:pt>
                <c:pt idx="609">
                  <c:v>0.52141543718850869</c:v>
                </c:pt>
                <c:pt idx="610">
                  <c:v>0.52156505424360944</c:v>
                </c:pt>
                <c:pt idx="611">
                  <c:v>0.52201390540911063</c:v>
                </c:pt>
                <c:pt idx="612">
                  <c:v>0.52231313951941161</c:v>
                </c:pt>
                <c:pt idx="613">
                  <c:v>0.52276199068479912</c:v>
                </c:pt>
                <c:pt idx="614">
                  <c:v>0.52306122479510009</c:v>
                </c:pt>
                <c:pt idx="615">
                  <c:v>0.52336045890540106</c:v>
                </c:pt>
                <c:pt idx="616">
                  <c:v>0.52365969301570203</c:v>
                </c:pt>
                <c:pt idx="617">
                  <c:v>0.523958927126003</c:v>
                </c:pt>
                <c:pt idx="618">
                  <c:v>0.52425816123630398</c:v>
                </c:pt>
                <c:pt idx="619">
                  <c:v>0.52455739534660495</c:v>
                </c:pt>
                <c:pt idx="620">
                  <c:v>0.52485662945690592</c:v>
                </c:pt>
                <c:pt idx="621">
                  <c:v>0.52515586356720689</c:v>
                </c:pt>
                <c:pt idx="622">
                  <c:v>0.52530548062230764</c:v>
                </c:pt>
                <c:pt idx="623">
                  <c:v>0.52575433178780884</c:v>
                </c:pt>
                <c:pt idx="624">
                  <c:v>0.52620318295321056</c:v>
                </c:pt>
                <c:pt idx="625">
                  <c:v>0.52665203411861228</c:v>
                </c:pt>
                <c:pt idx="626">
                  <c:v>0.52695126822889904</c:v>
                </c:pt>
                <c:pt idx="627">
                  <c:v>0.52725050233920001</c:v>
                </c:pt>
                <c:pt idx="628">
                  <c:v>0.52769935350470121</c:v>
                </c:pt>
                <c:pt idx="629">
                  <c:v>0.52799858761500218</c:v>
                </c:pt>
                <c:pt idx="630">
                  <c:v>0.52829782172530315</c:v>
                </c:pt>
                <c:pt idx="631">
                  <c:v>0.52874667289070487</c:v>
                </c:pt>
                <c:pt idx="632">
                  <c:v>0.52889628994580562</c:v>
                </c:pt>
                <c:pt idx="633">
                  <c:v>0.52934514111130682</c:v>
                </c:pt>
                <c:pt idx="634">
                  <c:v>0.52964437522160779</c:v>
                </c:pt>
                <c:pt idx="635">
                  <c:v>0.52994360933190876</c:v>
                </c:pt>
                <c:pt idx="636">
                  <c:v>0.53024284344220973</c:v>
                </c:pt>
                <c:pt idx="637">
                  <c:v>0.53069169460761145</c:v>
                </c:pt>
                <c:pt idx="638">
                  <c:v>0.53099092871789821</c:v>
                </c:pt>
                <c:pt idx="639">
                  <c:v>0.53129016282819919</c:v>
                </c:pt>
                <c:pt idx="640">
                  <c:v>0.53158939693850016</c:v>
                </c:pt>
                <c:pt idx="641">
                  <c:v>0.53188863104880113</c:v>
                </c:pt>
                <c:pt idx="642">
                  <c:v>0.53203824810390188</c:v>
                </c:pt>
                <c:pt idx="643">
                  <c:v>0.53263671632450382</c:v>
                </c:pt>
                <c:pt idx="644">
                  <c:v>0.53293595043480479</c:v>
                </c:pt>
                <c:pt idx="645">
                  <c:v>0.53308556749000502</c:v>
                </c:pt>
                <c:pt idx="646">
                  <c:v>0.53338480160030599</c:v>
                </c:pt>
                <c:pt idx="647">
                  <c:v>0.53383365276570771</c:v>
                </c:pt>
                <c:pt idx="648">
                  <c:v>0.53428250393110943</c:v>
                </c:pt>
                <c:pt idx="649">
                  <c:v>0.53443212098630966</c:v>
                </c:pt>
                <c:pt idx="650">
                  <c:v>0.53488097215171138</c:v>
                </c:pt>
                <c:pt idx="651">
                  <c:v>0.53532982331719836</c:v>
                </c:pt>
                <c:pt idx="652">
                  <c:v>0.53547944037229911</c:v>
                </c:pt>
                <c:pt idx="653">
                  <c:v>0.53592829153780031</c:v>
                </c:pt>
                <c:pt idx="654">
                  <c:v>0.53637714270320203</c:v>
                </c:pt>
                <c:pt idx="655">
                  <c:v>0.536676376813503</c:v>
                </c:pt>
                <c:pt idx="656">
                  <c:v>0.53697561092380397</c:v>
                </c:pt>
                <c:pt idx="657">
                  <c:v>0.53727484503410494</c:v>
                </c:pt>
                <c:pt idx="658">
                  <c:v>0.53772369619950666</c:v>
                </c:pt>
                <c:pt idx="659">
                  <c:v>0.53802293030980763</c:v>
                </c:pt>
                <c:pt idx="660">
                  <c:v>0.53832216442010861</c:v>
                </c:pt>
                <c:pt idx="661">
                  <c:v>0.53862139853040958</c:v>
                </c:pt>
                <c:pt idx="662">
                  <c:v>0.53892063264071055</c:v>
                </c:pt>
                <c:pt idx="663">
                  <c:v>0.53907024969591077</c:v>
                </c:pt>
                <c:pt idx="664">
                  <c:v>0.53951910086129828</c:v>
                </c:pt>
                <c:pt idx="665">
                  <c:v>0.53996795202679948</c:v>
                </c:pt>
                <c:pt idx="666">
                  <c:v>0.54011756908190023</c:v>
                </c:pt>
                <c:pt idx="667">
                  <c:v>0.54056642024740142</c:v>
                </c:pt>
                <c:pt idx="668">
                  <c:v>0.54116488846790389</c:v>
                </c:pt>
                <c:pt idx="669">
                  <c:v>0.54146412257820487</c:v>
                </c:pt>
                <c:pt idx="670">
                  <c:v>0.54191297374370606</c:v>
                </c:pt>
                <c:pt idx="671">
                  <c:v>0.54206259079880681</c:v>
                </c:pt>
                <c:pt idx="672">
                  <c:v>0.54236182490910778</c:v>
                </c:pt>
                <c:pt idx="673">
                  <c:v>0.54266105901940875</c:v>
                </c:pt>
                <c:pt idx="674">
                  <c:v>0.54296029312970973</c:v>
                </c:pt>
                <c:pt idx="675">
                  <c:v>0.54310991018481047</c:v>
                </c:pt>
                <c:pt idx="676">
                  <c:v>0.54355876135031167</c:v>
                </c:pt>
                <c:pt idx="677">
                  <c:v>0.54370837840539821</c:v>
                </c:pt>
                <c:pt idx="678">
                  <c:v>0.5441572295708994</c:v>
                </c:pt>
                <c:pt idx="679">
                  <c:v>0.54445646368120038</c:v>
                </c:pt>
                <c:pt idx="680">
                  <c:v>0.54475569779150135</c:v>
                </c:pt>
                <c:pt idx="681">
                  <c:v>0.54505493190180232</c:v>
                </c:pt>
                <c:pt idx="682">
                  <c:v>0.54550378306720404</c:v>
                </c:pt>
                <c:pt idx="683">
                  <c:v>0.54580301717750501</c:v>
                </c:pt>
                <c:pt idx="684">
                  <c:v>0.54595263423260576</c:v>
                </c:pt>
                <c:pt idx="685">
                  <c:v>0.54640148539810696</c:v>
                </c:pt>
                <c:pt idx="686">
                  <c:v>0.54670071950840793</c:v>
                </c:pt>
                <c:pt idx="687">
                  <c:v>0.54714957067380965</c:v>
                </c:pt>
                <c:pt idx="688">
                  <c:v>0.54714957067380965</c:v>
                </c:pt>
                <c:pt idx="689">
                  <c:v>0.54759842183931084</c:v>
                </c:pt>
                <c:pt idx="690">
                  <c:v>0.54789765594961182</c:v>
                </c:pt>
                <c:pt idx="691">
                  <c:v>0.54834650711499933</c:v>
                </c:pt>
                <c:pt idx="692">
                  <c:v>0.54849612417010007</c:v>
                </c:pt>
                <c:pt idx="693">
                  <c:v>0.5486457412253003</c:v>
                </c:pt>
                <c:pt idx="694">
                  <c:v>0.54909459239070202</c:v>
                </c:pt>
                <c:pt idx="695">
                  <c:v>0.54939382650100299</c:v>
                </c:pt>
                <c:pt idx="696">
                  <c:v>0.54984267766650419</c:v>
                </c:pt>
                <c:pt idx="697">
                  <c:v>0.55014191177680516</c:v>
                </c:pt>
                <c:pt idx="698">
                  <c:v>0.55044114588710613</c:v>
                </c:pt>
                <c:pt idx="699">
                  <c:v>0.55088999705250785</c:v>
                </c:pt>
                <c:pt idx="700">
                  <c:v>0.55118923116280882</c:v>
                </c:pt>
                <c:pt idx="701">
                  <c:v>0.55163808232821054</c:v>
                </c:pt>
                <c:pt idx="702">
                  <c:v>0.55193731643851152</c:v>
                </c:pt>
                <c:pt idx="703">
                  <c:v>0.55208693349371174</c:v>
                </c:pt>
                <c:pt idx="704">
                  <c:v>0.55253578465909925</c:v>
                </c:pt>
                <c:pt idx="705">
                  <c:v>0.55268540171429947</c:v>
                </c:pt>
                <c:pt idx="706">
                  <c:v>0.55313425287970119</c:v>
                </c:pt>
                <c:pt idx="707">
                  <c:v>0.55328386993490142</c:v>
                </c:pt>
                <c:pt idx="708">
                  <c:v>0.55373272110030314</c:v>
                </c:pt>
                <c:pt idx="709">
                  <c:v>0.55418157226570486</c:v>
                </c:pt>
                <c:pt idx="710">
                  <c:v>0.55433118932090508</c:v>
                </c:pt>
                <c:pt idx="711">
                  <c:v>0.55448080637600583</c:v>
                </c:pt>
                <c:pt idx="712">
                  <c:v>0.55492965754150703</c:v>
                </c:pt>
                <c:pt idx="713">
                  <c:v>0.55507927459660777</c:v>
                </c:pt>
                <c:pt idx="714">
                  <c:v>0.55537850870690875</c:v>
                </c:pt>
                <c:pt idx="715">
                  <c:v>0.55567774281720972</c:v>
                </c:pt>
                <c:pt idx="716">
                  <c:v>0.55612659398271092</c:v>
                </c:pt>
                <c:pt idx="717">
                  <c:v>0.55627621103781166</c:v>
                </c:pt>
                <c:pt idx="718">
                  <c:v>0.55657544514809842</c:v>
                </c:pt>
                <c:pt idx="719">
                  <c:v>0.55672506220329865</c:v>
                </c:pt>
                <c:pt idx="720">
                  <c:v>0.55702429631359962</c:v>
                </c:pt>
                <c:pt idx="721">
                  <c:v>0.55762276453410209</c:v>
                </c:pt>
                <c:pt idx="722">
                  <c:v>0.55792199864440306</c:v>
                </c:pt>
                <c:pt idx="723">
                  <c:v>0.55807161569960329</c:v>
                </c:pt>
                <c:pt idx="724">
                  <c:v>0.55852046686500501</c:v>
                </c:pt>
                <c:pt idx="725">
                  <c:v>0.55867008392020523</c:v>
                </c:pt>
                <c:pt idx="726">
                  <c:v>0.5589693180305062</c:v>
                </c:pt>
                <c:pt idx="727">
                  <c:v>0.55926855214080717</c:v>
                </c:pt>
                <c:pt idx="728">
                  <c:v>0.55971740330620889</c:v>
                </c:pt>
                <c:pt idx="729">
                  <c:v>0.56001663741650987</c:v>
                </c:pt>
                <c:pt idx="730">
                  <c:v>0.56031587152681084</c:v>
                </c:pt>
                <c:pt idx="731">
                  <c:v>0.56061510563711181</c:v>
                </c:pt>
                <c:pt idx="732">
                  <c:v>0.56076472269219835</c:v>
                </c:pt>
                <c:pt idx="733">
                  <c:v>0.56121357385769954</c:v>
                </c:pt>
                <c:pt idx="734">
                  <c:v>0.56151280796800052</c:v>
                </c:pt>
                <c:pt idx="735">
                  <c:v>0.56166242502310126</c:v>
                </c:pt>
                <c:pt idx="736">
                  <c:v>0.56196165913340224</c:v>
                </c:pt>
                <c:pt idx="737">
                  <c:v>0.56226089324370321</c:v>
                </c:pt>
                <c:pt idx="738">
                  <c:v>0.56241051029890343</c:v>
                </c:pt>
                <c:pt idx="739">
                  <c:v>0.56285936146430515</c:v>
                </c:pt>
                <c:pt idx="740">
                  <c:v>0.5630089785194059</c:v>
                </c:pt>
                <c:pt idx="741">
                  <c:v>0.56360744674000784</c:v>
                </c:pt>
                <c:pt idx="742">
                  <c:v>0.56375706379520807</c:v>
                </c:pt>
                <c:pt idx="743">
                  <c:v>0.56390668085030882</c:v>
                </c:pt>
                <c:pt idx="744">
                  <c:v>0.56435553201571054</c:v>
                </c:pt>
                <c:pt idx="745">
                  <c:v>0.56480438318121173</c:v>
                </c:pt>
                <c:pt idx="746">
                  <c:v>0.56495400023641196</c:v>
                </c:pt>
                <c:pt idx="747">
                  <c:v>0.56510361729149849</c:v>
                </c:pt>
                <c:pt idx="748">
                  <c:v>0.56540285140179947</c:v>
                </c:pt>
                <c:pt idx="749">
                  <c:v>0.56585170256720119</c:v>
                </c:pt>
                <c:pt idx="750">
                  <c:v>0.56615093667750216</c:v>
                </c:pt>
                <c:pt idx="751">
                  <c:v>0.56630055373270238</c:v>
                </c:pt>
                <c:pt idx="752">
                  <c:v>0.56645017078780313</c:v>
                </c:pt>
                <c:pt idx="753">
                  <c:v>0.56689902195330433</c:v>
                </c:pt>
                <c:pt idx="754">
                  <c:v>0.56704863900840508</c:v>
                </c:pt>
                <c:pt idx="755">
                  <c:v>0.56749749017390627</c:v>
                </c:pt>
                <c:pt idx="756">
                  <c:v>0.56779672428420724</c:v>
                </c:pt>
                <c:pt idx="757">
                  <c:v>0.56809595839450822</c:v>
                </c:pt>
                <c:pt idx="758">
                  <c:v>0.56839519250470971</c:v>
                </c:pt>
                <c:pt idx="759">
                  <c:v>0.56869442661501068</c:v>
                </c:pt>
                <c:pt idx="760">
                  <c:v>0.56899366072531166</c:v>
                </c:pt>
                <c:pt idx="761">
                  <c:v>0.56929289483559842</c:v>
                </c:pt>
                <c:pt idx="762">
                  <c:v>0.56974174600109961</c:v>
                </c:pt>
                <c:pt idx="763">
                  <c:v>0.57004098011140059</c:v>
                </c:pt>
                <c:pt idx="764">
                  <c:v>0.57004098011140059</c:v>
                </c:pt>
                <c:pt idx="765">
                  <c:v>0.57048983127680231</c:v>
                </c:pt>
                <c:pt idx="766">
                  <c:v>0.57063944833200253</c:v>
                </c:pt>
                <c:pt idx="767">
                  <c:v>0.57108829949740425</c:v>
                </c:pt>
                <c:pt idx="768">
                  <c:v>0.57153715066280597</c:v>
                </c:pt>
                <c:pt idx="769">
                  <c:v>0.57168676771800619</c:v>
                </c:pt>
                <c:pt idx="770">
                  <c:v>0.57183638477310694</c:v>
                </c:pt>
                <c:pt idx="771">
                  <c:v>0.57243485299370889</c:v>
                </c:pt>
                <c:pt idx="772">
                  <c:v>0.57258447004890911</c:v>
                </c:pt>
                <c:pt idx="773">
                  <c:v>0.57288370415921008</c:v>
                </c:pt>
                <c:pt idx="774">
                  <c:v>0.5733325553246118</c:v>
                </c:pt>
                <c:pt idx="775">
                  <c:v>0.57363178943489856</c:v>
                </c:pt>
                <c:pt idx="776">
                  <c:v>0.57378140649009879</c:v>
                </c:pt>
                <c:pt idx="777">
                  <c:v>0.57408064060030028</c:v>
                </c:pt>
                <c:pt idx="778">
                  <c:v>0.57437987471060126</c:v>
                </c:pt>
                <c:pt idx="779">
                  <c:v>0.57452949176580148</c:v>
                </c:pt>
                <c:pt idx="780">
                  <c:v>0.57467910882090223</c:v>
                </c:pt>
                <c:pt idx="781">
                  <c:v>0.57527757704150417</c:v>
                </c:pt>
                <c:pt idx="782">
                  <c:v>0.57572642820700537</c:v>
                </c:pt>
                <c:pt idx="783">
                  <c:v>0.57587604526210612</c:v>
                </c:pt>
                <c:pt idx="784">
                  <c:v>0.57632489642760731</c:v>
                </c:pt>
                <c:pt idx="785">
                  <c:v>0.57647451348270806</c:v>
                </c:pt>
                <c:pt idx="786">
                  <c:v>0.57677374759300903</c:v>
                </c:pt>
                <c:pt idx="787">
                  <c:v>0.57722259875841075</c:v>
                </c:pt>
                <c:pt idx="788">
                  <c:v>0.57737221581361098</c:v>
                </c:pt>
                <c:pt idx="789">
                  <c:v>0.57767144992391195</c:v>
                </c:pt>
                <c:pt idx="790">
                  <c:v>0.57797068403419871</c:v>
                </c:pt>
                <c:pt idx="791">
                  <c:v>0.57826991814449968</c:v>
                </c:pt>
                <c:pt idx="792">
                  <c:v>0.57841953519960043</c:v>
                </c:pt>
                <c:pt idx="793">
                  <c:v>0.57901800342020238</c:v>
                </c:pt>
                <c:pt idx="794">
                  <c:v>0.5791676204754026</c:v>
                </c:pt>
                <c:pt idx="795">
                  <c:v>0.57946685458570357</c:v>
                </c:pt>
                <c:pt idx="796">
                  <c:v>0.57961647164080432</c:v>
                </c:pt>
                <c:pt idx="797">
                  <c:v>0.57991570575110529</c:v>
                </c:pt>
                <c:pt idx="798">
                  <c:v>0.58021493986140626</c:v>
                </c:pt>
                <c:pt idx="799">
                  <c:v>0.58051417397170724</c:v>
                </c:pt>
                <c:pt idx="800">
                  <c:v>0.58081340808200821</c:v>
                </c:pt>
                <c:pt idx="801">
                  <c:v>0.58111264219230918</c:v>
                </c:pt>
                <c:pt idx="802">
                  <c:v>0.5815614933577109</c:v>
                </c:pt>
                <c:pt idx="803">
                  <c:v>0.58171111041281165</c:v>
                </c:pt>
                <c:pt idx="804">
                  <c:v>0.5820103445232121</c:v>
                </c:pt>
                <c:pt idx="805">
                  <c:v>0.58230957863349886</c:v>
                </c:pt>
                <c:pt idx="806">
                  <c:v>0.58245919568859961</c:v>
                </c:pt>
                <c:pt idx="807">
                  <c:v>0.58275842979890058</c:v>
                </c:pt>
                <c:pt idx="808">
                  <c:v>0.5832072809643023</c:v>
                </c:pt>
                <c:pt idx="809">
                  <c:v>0.58350651507460327</c:v>
                </c:pt>
                <c:pt idx="810">
                  <c:v>0.5836561321298035</c:v>
                </c:pt>
                <c:pt idx="811">
                  <c:v>0.58380574918490424</c:v>
                </c:pt>
                <c:pt idx="812">
                  <c:v>0.58425460035040544</c:v>
                </c:pt>
                <c:pt idx="813">
                  <c:v>0.58440421740550619</c:v>
                </c:pt>
                <c:pt idx="814">
                  <c:v>0.58485306857090791</c:v>
                </c:pt>
                <c:pt idx="815">
                  <c:v>0.58500268562610813</c:v>
                </c:pt>
                <c:pt idx="816">
                  <c:v>0.58515230268120888</c:v>
                </c:pt>
                <c:pt idx="817">
                  <c:v>0.58545153679150985</c:v>
                </c:pt>
                <c:pt idx="818">
                  <c:v>0.58575077090181082</c:v>
                </c:pt>
                <c:pt idx="819">
                  <c:v>0.5860500050121118</c:v>
                </c:pt>
                <c:pt idx="820">
                  <c:v>0.58619962206731202</c:v>
                </c:pt>
                <c:pt idx="821">
                  <c:v>0.58649885617759878</c:v>
                </c:pt>
                <c:pt idx="822">
                  <c:v>0.58679809028789975</c:v>
                </c:pt>
                <c:pt idx="823">
                  <c:v>0.5869477073430005</c:v>
                </c:pt>
                <c:pt idx="824">
                  <c:v>0.58724694145330147</c:v>
                </c:pt>
                <c:pt idx="825">
                  <c:v>0.5873965585085017</c:v>
                </c:pt>
                <c:pt idx="826">
                  <c:v>0.58784540967390342</c:v>
                </c:pt>
                <c:pt idx="827">
                  <c:v>0.58799502672910364</c:v>
                </c:pt>
                <c:pt idx="828">
                  <c:v>0.58829426083930514</c:v>
                </c:pt>
                <c:pt idx="829">
                  <c:v>0.58844387789450536</c:v>
                </c:pt>
                <c:pt idx="830">
                  <c:v>0.58889272905990708</c:v>
                </c:pt>
                <c:pt idx="831">
                  <c:v>0.58904234611510731</c:v>
                </c:pt>
                <c:pt idx="832">
                  <c:v>0.58934158022540828</c:v>
                </c:pt>
                <c:pt idx="833">
                  <c:v>0.58964081433570925</c:v>
                </c:pt>
                <c:pt idx="834">
                  <c:v>0.58994004844601022</c:v>
                </c:pt>
                <c:pt idx="835">
                  <c:v>0.59008966550111097</c:v>
                </c:pt>
                <c:pt idx="836">
                  <c:v>0.5906881337216987</c:v>
                </c:pt>
                <c:pt idx="837">
                  <c:v>0.59083775077689893</c:v>
                </c:pt>
                <c:pt idx="838">
                  <c:v>0.5911369848871999</c:v>
                </c:pt>
                <c:pt idx="839">
                  <c:v>0.5914362189974014</c:v>
                </c:pt>
                <c:pt idx="840">
                  <c:v>0.59158583605260162</c:v>
                </c:pt>
                <c:pt idx="841">
                  <c:v>0.59188507016290259</c:v>
                </c:pt>
                <c:pt idx="842">
                  <c:v>0.59218430427320357</c:v>
                </c:pt>
                <c:pt idx="843">
                  <c:v>0.59233392132830431</c:v>
                </c:pt>
                <c:pt idx="844">
                  <c:v>0.59263315543860529</c:v>
                </c:pt>
                <c:pt idx="845">
                  <c:v>0.59308200660410648</c:v>
                </c:pt>
                <c:pt idx="846">
                  <c:v>0.59323162365920723</c:v>
                </c:pt>
                <c:pt idx="847">
                  <c:v>0.5935308577695082</c:v>
                </c:pt>
                <c:pt idx="848">
                  <c:v>0.59383009187980917</c:v>
                </c:pt>
                <c:pt idx="849">
                  <c:v>0.59397970893490992</c:v>
                </c:pt>
                <c:pt idx="850">
                  <c:v>0.59442856010041112</c:v>
                </c:pt>
                <c:pt idx="851">
                  <c:v>0.59457817715551187</c:v>
                </c:pt>
                <c:pt idx="852">
                  <c:v>0.59487741126579863</c:v>
                </c:pt>
                <c:pt idx="853">
                  <c:v>0.5951766453760996</c:v>
                </c:pt>
                <c:pt idx="854">
                  <c:v>0.59547587948640057</c:v>
                </c:pt>
                <c:pt idx="855">
                  <c:v>0.5956254965416008</c:v>
                </c:pt>
                <c:pt idx="856">
                  <c:v>0.59592473065190177</c:v>
                </c:pt>
                <c:pt idx="857">
                  <c:v>0.59622396476220274</c:v>
                </c:pt>
                <c:pt idx="858">
                  <c:v>0.59697205003790543</c:v>
                </c:pt>
                <c:pt idx="859">
                  <c:v>0.59697205003790543</c:v>
                </c:pt>
                <c:pt idx="860">
                  <c:v>0.59742090120330715</c:v>
                </c:pt>
                <c:pt idx="861">
                  <c:v>0.59772013531360813</c:v>
                </c:pt>
                <c:pt idx="862">
                  <c:v>0.59786975236880835</c:v>
                </c:pt>
                <c:pt idx="863">
                  <c:v>0.59816898647910932</c:v>
                </c:pt>
                <c:pt idx="864">
                  <c:v>0.59831860353421007</c:v>
                </c:pt>
                <c:pt idx="865">
                  <c:v>0.59861783764451104</c:v>
                </c:pt>
                <c:pt idx="866">
                  <c:v>0.59891707175481201</c:v>
                </c:pt>
                <c:pt idx="867">
                  <c:v>0.59921630586509878</c:v>
                </c:pt>
                <c:pt idx="868">
                  <c:v>0.59951553997539975</c:v>
                </c:pt>
                <c:pt idx="869">
                  <c:v>0.5996651570305005</c:v>
                </c:pt>
                <c:pt idx="870">
                  <c:v>0.59981477408570072</c:v>
                </c:pt>
                <c:pt idx="871">
                  <c:v>0.60011400819600169</c:v>
                </c:pt>
                <c:pt idx="872">
                  <c:v>0.60056285936140341</c:v>
                </c:pt>
                <c:pt idx="873">
                  <c:v>0.60071247641660364</c:v>
                </c:pt>
                <c:pt idx="874">
                  <c:v>0.60101171052690461</c:v>
                </c:pt>
                <c:pt idx="875">
                  <c:v>0.60101171052690461</c:v>
                </c:pt>
                <c:pt idx="876">
                  <c:v>0.60146056169230633</c:v>
                </c:pt>
                <c:pt idx="877">
                  <c:v>0.6017597958026073</c:v>
                </c:pt>
                <c:pt idx="878">
                  <c:v>0.60205902991290827</c:v>
                </c:pt>
                <c:pt idx="879">
                  <c:v>0.60220864696800902</c:v>
                </c:pt>
                <c:pt idx="880">
                  <c:v>0.60265749813351022</c:v>
                </c:pt>
                <c:pt idx="881">
                  <c:v>0.60280711518861096</c:v>
                </c:pt>
                <c:pt idx="882">
                  <c:v>0.60310634929891194</c:v>
                </c:pt>
                <c:pt idx="883">
                  <c:v>0.6034055834091987</c:v>
                </c:pt>
                <c:pt idx="884">
                  <c:v>0.60370481751949967</c:v>
                </c:pt>
                <c:pt idx="885">
                  <c:v>0.60370481751949967</c:v>
                </c:pt>
                <c:pt idx="886">
                  <c:v>0.60400405162980064</c:v>
                </c:pt>
                <c:pt idx="887">
                  <c:v>0.60415366868500087</c:v>
                </c:pt>
                <c:pt idx="888">
                  <c:v>0.60445290279530184</c:v>
                </c:pt>
                <c:pt idx="889">
                  <c:v>0.60475213690550333</c:v>
                </c:pt>
                <c:pt idx="890">
                  <c:v>0.60505137101580431</c:v>
                </c:pt>
                <c:pt idx="891">
                  <c:v>0.60535060512610528</c:v>
                </c:pt>
                <c:pt idx="892">
                  <c:v>0.60535060512610528</c:v>
                </c:pt>
                <c:pt idx="893">
                  <c:v>0.60579945629160648</c:v>
                </c:pt>
                <c:pt idx="894">
                  <c:v>0.60594907334670722</c:v>
                </c:pt>
                <c:pt idx="895">
                  <c:v>0.6062483074570082</c:v>
                </c:pt>
                <c:pt idx="896">
                  <c:v>0.60669715862250939</c:v>
                </c:pt>
                <c:pt idx="897">
                  <c:v>0.60684677567761014</c:v>
                </c:pt>
                <c:pt idx="898">
                  <c:v>0.60684677567761014</c:v>
                </c:pt>
                <c:pt idx="899">
                  <c:v>0.60714600978791111</c:v>
                </c:pt>
                <c:pt idx="900">
                  <c:v>0.60744524389821208</c:v>
                </c:pt>
                <c:pt idx="901">
                  <c:v>0.60774447800849885</c:v>
                </c:pt>
                <c:pt idx="902">
                  <c:v>0.60804371211879982</c:v>
                </c:pt>
                <c:pt idx="903">
                  <c:v>0.60834294622910079</c:v>
                </c:pt>
                <c:pt idx="904">
                  <c:v>0.60849256328420154</c:v>
                </c:pt>
                <c:pt idx="905">
                  <c:v>0.60879179739450251</c:v>
                </c:pt>
                <c:pt idx="906">
                  <c:v>0.60909103150480348</c:v>
                </c:pt>
                <c:pt idx="907">
                  <c:v>0.60924064856000371</c:v>
                </c:pt>
                <c:pt idx="908">
                  <c:v>0.60953988267030468</c:v>
                </c:pt>
                <c:pt idx="909">
                  <c:v>0.60968949972540543</c:v>
                </c:pt>
                <c:pt idx="910">
                  <c:v>0.61013835089090662</c:v>
                </c:pt>
                <c:pt idx="911">
                  <c:v>0.61013835089090662</c:v>
                </c:pt>
                <c:pt idx="912">
                  <c:v>0.61043758500120759</c:v>
                </c:pt>
                <c:pt idx="913">
                  <c:v>0.61073681911140909</c:v>
                </c:pt>
                <c:pt idx="914">
                  <c:v>0.61088643616660931</c:v>
                </c:pt>
                <c:pt idx="915">
                  <c:v>0.61103605322171006</c:v>
                </c:pt>
                <c:pt idx="916">
                  <c:v>0.61148490438721126</c:v>
                </c:pt>
                <c:pt idx="917">
                  <c:v>0.61148490438721126</c:v>
                </c:pt>
                <c:pt idx="918">
                  <c:v>0.61193375555259877</c:v>
                </c:pt>
                <c:pt idx="919">
                  <c:v>0.61208337260779899</c:v>
                </c:pt>
                <c:pt idx="920">
                  <c:v>0.61223298966289974</c:v>
                </c:pt>
                <c:pt idx="921">
                  <c:v>0.61253222377320071</c:v>
                </c:pt>
                <c:pt idx="922">
                  <c:v>0.61268184082840094</c:v>
                </c:pt>
                <c:pt idx="923">
                  <c:v>0.61298107493870191</c:v>
                </c:pt>
                <c:pt idx="924">
                  <c:v>0.61328030904900288</c:v>
                </c:pt>
                <c:pt idx="925">
                  <c:v>0.61357954315930385</c:v>
                </c:pt>
                <c:pt idx="926">
                  <c:v>0.61342992610410363</c:v>
                </c:pt>
                <c:pt idx="927">
                  <c:v>0.61402839432470557</c:v>
                </c:pt>
                <c:pt idx="928">
                  <c:v>0.61402839432470557</c:v>
                </c:pt>
                <c:pt idx="929">
                  <c:v>0.61447724549010729</c:v>
                </c:pt>
                <c:pt idx="930">
                  <c:v>0.61492609665560849</c:v>
                </c:pt>
                <c:pt idx="931">
                  <c:v>0.61507571371070924</c:v>
                </c:pt>
                <c:pt idx="932">
                  <c:v>0.61492609665560849</c:v>
                </c:pt>
                <c:pt idx="933">
                  <c:v>0.61552456487621043</c:v>
                </c:pt>
                <c:pt idx="934">
                  <c:v>0.61582379898641193</c:v>
                </c:pt>
                <c:pt idx="935">
                  <c:v>0.61597341604161215</c:v>
                </c:pt>
                <c:pt idx="936">
                  <c:v>0.61597341604161215</c:v>
                </c:pt>
                <c:pt idx="937">
                  <c:v>0.61642226720699966</c:v>
                </c:pt>
                <c:pt idx="938">
                  <c:v>0.61657188426219989</c:v>
                </c:pt>
                <c:pt idx="939">
                  <c:v>0.61687111837250086</c:v>
                </c:pt>
                <c:pt idx="940">
                  <c:v>0.61731996953790258</c:v>
                </c:pt>
                <c:pt idx="941">
                  <c:v>0.6174695865931028</c:v>
                </c:pt>
                <c:pt idx="942">
                  <c:v>0.61776882070340378</c:v>
                </c:pt>
                <c:pt idx="943">
                  <c:v>0.61776882070340378</c:v>
                </c:pt>
                <c:pt idx="944">
                  <c:v>0.6182176718688055</c:v>
                </c:pt>
                <c:pt idx="945">
                  <c:v>0.6182176718688055</c:v>
                </c:pt>
                <c:pt idx="946">
                  <c:v>0.61866652303430669</c:v>
                </c:pt>
                <c:pt idx="947">
                  <c:v>0.61896575714450819</c:v>
                </c:pt>
                <c:pt idx="948">
                  <c:v>0.61896575714450819</c:v>
                </c:pt>
                <c:pt idx="949">
                  <c:v>0.61941460831000938</c:v>
                </c:pt>
                <c:pt idx="950">
                  <c:v>0.61956422536511013</c:v>
                </c:pt>
                <c:pt idx="951">
                  <c:v>0.6198634594754111</c:v>
                </c:pt>
                <c:pt idx="952">
                  <c:v>0.62001307653061133</c:v>
                </c:pt>
                <c:pt idx="953">
                  <c:v>0.62046192769599884</c:v>
                </c:pt>
                <c:pt idx="954">
                  <c:v>0.62061154475119906</c:v>
                </c:pt>
                <c:pt idx="955">
                  <c:v>0.62076116180629981</c:v>
                </c:pt>
                <c:pt idx="956">
                  <c:v>0.62091077886150003</c:v>
                </c:pt>
                <c:pt idx="957">
                  <c:v>0.62121001297180101</c:v>
                </c:pt>
                <c:pt idx="958">
                  <c:v>0.62165886413720273</c:v>
                </c:pt>
                <c:pt idx="959">
                  <c:v>0.62180848119240295</c:v>
                </c:pt>
                <c:pt idx="960">
                  <c:v>0.6219580982475037</c:v>
                </c:pt>
                <c:pt idx="961">
                  <c:v>0.62225733235780467</c:v>
                </c:pt>
                <c:pt idx="962">
                  <c:v>0.62240694941290542</c:v>
                </c:pt>
                <c:pt idx="963">
                  <c:v>0.62270618352320639</c:v>
                </c:pt>
                <c:pt idx="964">
                  <c:v>0.62285580057840662</c:v>
                </c:pt>
                <c:pt idx="965">
                  <c:v>0.62330465174380834</c:v>
                </c:pt>
                <c:pt idx="966">
                  <c:v>0.62345426879900856</c:v>
                </c:pt>
                <c:pt idx="967">
                  <c:v>0.62375350290930953</c:v>
                </c:pt>
                <c:pt idx="968">
                  <c:v>0.62375350290930953</c:v>
                </c:pt>
                <c:pt idx="969">
                  <c:v>0.62405273701951103</c:v>
                </c:pt>
                <c:pt idx="970">
                  <c:v>0.62450158818501222</c:v>
                </c:pt>
                <c:pt idx="971">
                  <c:v>0.62450158818501222</c:v>
                </c:pt>
                <c:pt idx="972">
                  <c:v>0.62480082229529899</c:v>
                </c:pt>
                <c:pt idx="973">
                  <c:v>0.62524967346070071</c:v>
                </c:pt>
                <c:pt idx="974">
                  <c:v>0.62524967346070071</c:v>
                </c:pt>
                <c:pt idx="975">
                  <c:v>0.62554890757100168</c:v>
                </c:pt>
                <c:pt idx="976">
                  <c:v>0.62584814168130265</c:v>
                </c:pt>
                <c:pt idx="977">
                  <c:v>0.62599775873650287</c:v>
                </c:pt>
                <c:pt idx="978">
                  <c:v>0.62614737579160362</c:v>
                </c:pt>
                <c:pt idx="979">
                  <c:v>0.62644660990190459</c:v>
                </c:pt>
                <c:pt idx="980">
                  <c:v>0.62659622695710482</c:v>
                </c:pt>
                <c:pt idx="981">
                  <c:v>0.62704507812250654</c:v>
                </c:pt>
                <c:pt idx="982">
                  <c:v>0.62734431223280751</c:v>
                </c:pt>
                <c:pt idx="983">
                  <c:v>0.62734431223280751</c:v>
                </c:pt>
                <c:pt idx="984">
                  <c:v>0.62749392928790826</c:v>
                </c:pt>
                <c:pt idx="985">
                  <c:v>0.62794278045340945</c:v>
                </c:pt>
                <c:pt idx="986">
                  <c:v>0.62794278045340945</c:v>
                </c:pt>
                <c:pt idx="987">
                  <c:v>0.62824201456371043</c:v>
                </c:pt>
                <c:pt idx="988">
                  <c:v>0.6285412486740114</c:v>
                </c:pt>
                <c:pt idx="989">
                  <c:v>0.6285412486740114</c:v>
                </c:pt>
                <c:pt idx="990">
                  <c:v>0.62913971689459913</c:v>
                </c:pt>
                <c:pt idx="991">
                  <c:v>0.6294389510049001</c:v>
                </c:pt>
                <c:pt idx="992">
                  <c:v>0.62958856806000085</c:v>
                </c:pt>
                <c:pt idx="993">
                  <c:v>0.62973818511520108</c:v>
                </c:pt>
                <c:pt idx="994">
                  <c:v>0.62988780217030182</c:v>
                </c:pt>
                <c:pt idx="995">
                  <c:v>0.6301870362806028</c:v>
                </c:pt>
                <c:pt idx="996">
                  <c:v>0.63063588744600452</c:v>
                </c:pt>
                <c:pt idx="997">
                  <c:v>0.63078550450120474</c:v>
                </c:pt>
                <c:pt idx="998">
                  <c:v>0.63093512155630549</c:v>
                </c:pt>
                <c:pt idx="999">
                  <c:v>0.63138397272180669</c:v>
                </c:pt>
                <c:pt idx="1000">
                  <c:v>0.63123435566660646</c:v>
                </c:pt>
                <c:pt idx="1001">
                  <c:v>0.63153358977690743</c:v>
                </c:pt>
                <c:pt idx="1002">
                  <c:v>0.63183282388720841</c:v>
                </c:pt>
                <c:pt idx="1003">
                  <c:v>0.63213205799750938</c:v>
                </c:pt>
                <c:pt idx="1004">
                  <c:v>0.63213205799750938</c:v>
                </c:pt>
                <c:pt idx="1005">
                  <c:v>0.63258090916301057</c:v>
                </c:pt>
                <c:pt idx="1006">
                  <c:v>0.63258090916301057</c:v>
                </c:pt>
                <c:pt idx="1007">
                  <c:v>0.63273052621811132</c:v>
                </c:pt>
                <c:pt idx="1008">
                  <c:v>0.63317937738359831</c:v>
                </c:pt>
                <c:pt idx="1009">
                  <c:v>0.63332899443869906</c:v>
                </c:pt>
                <c:pt idx="1010">
                  <c:v>0.63362822854900003</c:v>
                </c:pt>
                <c:pt idx="1011">
                  <c:v>0.63407707971440175</c:v>
                </c:pt>
                <c:pt idx="1012">
                  <c:v>0.63407707971440175</c:v>
                </c:pt>
                <c:pt idx="1013">
                  <c:v>0.63437631382470272</c:v>
                </c:pt>
                <c:pt idx="1014">
                  <c:v>0.63452593087990294</c:v>
                </c:pt>
                <c:pt idx="1015">
                  <c:v>0.63467554793500369</c:v>
                </c:pt>
                <c:pt idx="1016">
                  <c:v>0.63497478204530466</c:v>
                </c:pt>
                <c:pt idx="1017">
                  <c:v>0.63512439910050489</c:v>
                </c:pt>
                <c:pt idx="1018">
                  <c:v>0.63542363321080586</c:v>
                </c:pt>
                <c:pt idx="1019">
                  <c:v>0.63572286732110683</c:v>
                </c:pt>
                <c:pt idx="1020">
                  <c:v>0.63587248437620758</c:v>
                </c:pt>
                <c:pt idx="1021">
                  <c:v>0.6360221014314078</c:v>
                </c:pt>
                <c:pt idx="1022">
                  <c:v>0.6363213355416093</c:v>
                </c:pt>
                <c:pt idx="1023">
                  <c:v>0.63647095259680952</c:v>
                </c:pt>
                <c:pt idx="1024">
                  <c:v>0.63691980376221125</c:v>
                </c:pt>
                <c:pt idx="1025">
                  <c:v>0.63691980376221125</c:v>
                </c:pt>
                <c:pt idx="1026">
                  <c:v>0.63721903787251222</c:v>
                </c:pt>
                <c:pt idx="1027">
                  <c:v>0.63751827198279898</c:v>
                </c:pt>
                <c:pt idx="1028">
                  <c:v>0.6376678890379992</c:v>
                </c:pt>
                <c:pt idx="1029">
                  <c:v>0.63781750609309995</c:v>
                </c:pt>
                <c:pt idx="1030">
                  <c:v>0.63811674020340092</c:v>
                </c:pt>
                <c:pt idx="1031">
                  <c:v>0.63856559136890212</c:v>
                </c:pt>
                <c:pt idx="1032">
                  <c:v>0.63856559136890212</c:v>
                </c:pt>
                <c:pt idx="1033">
                  <c:v>0.63886482547920309</c:v>
                </c:pt>
                <c:pt idx="1034">
                  <c:v>0.63916405958950406</c:v>
                </c:pt>
                <c:pt idx="1035">
                  <c:v>0.63916405958950406</c:v>
                </c:pt>
                <c:pt idx="1036">
                  <c:v>0.63946329369970556</c:v>
                </c:pt>
                <c:pt idx="1037">
                  <c:v>0.63976252781000653</c:v>
                </c:pt>
                <c:pt idx="1038">
                  <c:v>0.63976252781000653</c:v>
                </c:pt>
                <c:pt idx="1039">
                  <c:v>0.63976252781000653</c:v>
                </c:pt>
                <c:pt idx="1040">
                  <c:v>0.6400617619203075</c:v>
                </c:pt>
                <c:pt idx="1041">
                  <c:v>0.64036099603060848</c:v>
                </c:pt>
                <c:pt idx="1042">
                  <c:v>0.64066023014090945</c:v>
                </c:pt>
                <c:pt idx="1043">
                  <c:v>0.64080984719610967</c:v>
                </c:pt>
                <c:pt idx="1044">
                  <c:v>0.64110908130641064</c:v>
                </c:pt>
                <c:pt idx="1045">
                  <c:v>0.64125869836151139</c:v>
                </c:pt>
                <c:pt idx="1046">
                  <c:v>0.64170754952699838</c:v>
                </c:pt>
                <c:pt idx="1047">
                  <c:v>0.64185716658209913</c:v>
                </c:pt>
                <c:pt idx="1048">
                  <c:v>0.64200678363719987</c:v>
                </c:pt>
                <c:pt idx="1049">
                  <c:v>0.64200678363719987</c:v>
                </c:pt>
                <c:pt idx="1050">
                  <c:v>0.64245563480270107</c:v>
                </c:pt>
                <c:pt idx="1051">
                  <c:v>0.64275486891300204</c:v>
                </c:pt>
                <c:pt idx="1052">
                  <c:v>0.64275486891300204</c:v>
                </c:pt>
                <c:pt idx="1053">
                  <c:v>0.64305410302330301</c:v>
                </c:pt>
                <c:pt idx="1054">
                  <c:v>0.64320372007840376</c:v>
                </c:pt>
                <c:pt idx="1055">
                  <c:v>0.64350295418870473</c:v>
                </c:pt>
                <c:pt idx="1056">
                  <c:v>0.64380218829900571</c:v>
                </c:pt>
                <c:pt idx="1057">
                  <c:v>0.64410142240930668</c:v>
                </c:pt>
                <c:pt idx="1058">
                  <c:v>0.6442510394645069</c:v>
                </c:pt>
                <c:pt idx="1059">
                  <c:v>0.6442510394645069</c:v>
                </c:pt>
                <c:pt idx="1060">
                  <c:v>0.64469989062990862</c:v>
                </c:pt>
                <c:pt idx="1061">
                  <c:v>0.6449991247402096</c:v>
                </c:pt>
                <c:pt idx="1062">
                  <c:v>0.64514874179531034</c:v>
                </c:pt>
                <c:pt idx="1063">
                  <c:v>0.64544797590561132</c:v>
                </c:pt>
                <c:pt idx="1064">
                  <c:v>0.64544797590561132</c:v>
                </c:pt>
                <c:pt idx="1065">
                  <c:v>0.64574721001589808</c:v>
                </c:pt>
                <c:pt idx="1066">
                  <c:v>0.6458968270710983</c:v>
                </c:pt>
                <c:pt idx="1067">
                  <c:v>0.64619606118139927</c:v>
                </c:pt>
                <c:pt idx="1068">
                  <c:v>0.64634567823650002</c:v>
                </c:pt>
                <c:pt idx="1069">
                  <c:v>0.64649529529170024</c:v>
                </c:pt>
                <c:pt idx="1070">
                  <c:v>0.64679452940200122</c:v>
                </c:pt>
                <c:pt idx="1071">
                  <c:v>0.64709376351220271</c:v>
                </c:pt>
                <c:pt idx="1072">
                  <c:v>0.64724338056740294</c:v>
                </c:pt>
                <c:pt idx="1073">
                  <c:v>0.64754261467770391</c:v>
                </c:pt>
                <c:pt idx="1074">
                  <c:v>0.64769223173280466</c:v>
                </c:pt>
                <c:pt idx="1075">
                  <c:v>0.64784184878800488</c:v>
                </c:pt>
                <c:pt idx="1076">
                  <c:v>0.64814108289830585</c:v>
                </c:pt>
                <c:pt idx="1077">
                  <c:v>0.64814108289830585</c:v>
                </c:pt>
                <c:pt idx="1078">
                  <c:v>0.64858993406370757</c:v>
                </c:pt>
                <c:pt idx="1079">
                  <c:v>0.6487395511189078</c:v>
                </c:pt>
                <c:pt idx="1080">
                  <c:v>0.64903878522920877</c:v>
                </c:pt>
                <c:pt idx="1081">
                  <c:v>0.64903878522920877</c:v>
                </c:pt>
                <c:pt idx="1082">
                  <c:v>0.64933801933950974</c:v>
                </c:pt>
                <c:pt idx="1083">
                  <c:v>0.64933801933950974</c:v>
                </c:pt>
                <c:pt idx="1084">
                  <c:v>0.64963725344971124</c:v>
                </c:pt>
                <c:pt idx="1085">
                  <c:v>0.64993648756011169</c:v>
                </c:pt>
                <c:pt idx="1086">
                  <c:v>0.65023572167029897</c:v>
                </c:pt>
                <c:pt idx="1087">
                  <c:v>0.65053495578059994</c:v>
                </c:pt>
                <c:pt idx="1088">
                  <c:v>0.65068457283580017</c:v>
                </c:pt>
                <c:pt idx="1089">
                  <c:v>0.65083418989090092</c:v>
                </c:pt>
                <c:pt idx="1090">
                  <c:v>0.65098380694610114</c:v>
                </c:pt>
                <c:pt idx="1091">
                  <c:v>0.65113342400120189</c:v>
                </c:pt>
                <c:pt idx="1092">
                  <c:v>0.65128304105640211</c:v>
                </c:pt>
                <c:pt idx="1093">
                  <c:v>0.65128304105640211</c:v>
                </c:pt>
                <c:pt idx="1094">
                  <c:v>0.65143265811150286</c:v>
                </c:pt>
                <c:pt idx="1095">
                  <c:v>0.65173189222180383</c:v>
                </c:pt>
                <c:pt idx="1096">
                  <c:v>0.65173189222180383</c:v>
                </c:pt>
                <c:pt idx="1097">
                  <c:v>0.65218074338730503</c:v>
                </c:pt>
                <c:pt idx="1098">
                  <c:v>0.65233036044240578</c:v>
                </c:pt>
                <c:pt idx="1099">
                  <c:v>0.6527792116078075</c:v>
                </c:pt>
                <c:pt idx="1100">
                  <c:v>0.65292882866300772</c:v>
                </c:pt>
                <c:pt idx="1101">
                  <c:v>0.65292882866300772</c:v>
                </c:pt>
                <c:pt idx="1102">
                  <c:v>0.65322806277330869</c:v>
                </c:pt>
                <c:pt idx="1103">
                  <c:v>0.65337767982840944</c:v>
                </c:pt>
                <c:pt idx="1104">
                  <c:v>0.65352729688360967</c:v>
                </c:pt>
                <c:pt idx="1105">
                  <c:v>0.65367691393871041</c:v>
                </c:pt>
                <c:pt idx="1106">
                  <c:v>0.65397614804901139</c:v>
                </c:pt>
                <c:pt idx="1107">
                  <c:v>0.65412576510421161</c:v>
                </c:pt>
                <c:pt idx="1108">
                  <c:v>0.65412576510421161</c:v>
                </c:pt>
                <c:pt idx="1109">
                  <c:v>0.65457461626959912</c:v>
                </c:pt>
                <c:pt idx="1110">
                  <c:v>0.65472423332479934</c:v>
                </c:pt>
                <c:pt idx="1111">
                  <c:v>0.65487385037990009</c:v>
                </c:pt>
                <c:pt idx="1112">
                  <c:v>0.65502346743510032</c:v>
                </c:pt>
                <c:pt idx="1113">
                  <c:v>0.65532270154540129</c:v>
                </c:pt>
                <c:pt idx="1114">
                  <c:v>0.65532270154540129</c:v>
                </c:pt>
                <c:pt idx="1115">
                  <c:v>0.65592116976600323</c:v>
                </c:pt>
                <c:pt idx="1116">
                  <c:v>0.65592116976600323</c:v>
                </c:pt>
                <c:pt idx="1117">
                  <c:v>0.65592116976600323</c:v>
                </c:pt>
                <c:pt idx="1118">
                  <c:v>0.65607078682110398</c:v>
                </c:pt>
                <c:pt idx="1119">
                  <c:v>0.65622040387620473</c:v>
                </c:pt>
                <c:pt idx="1120">
                  <c:v>0.65681887209680667</c:v>
                </c:pt>
                <c:pt idx="1121">
                  <c:v>0.65726772326230787</c:v>
                </c:pt>
                <c:pt idx="1122">
                  <c:v>0.65741734031740862</c:v>
                </c:pt>
                <c:pt idx="1123">
                  <c:v>0.65756695737260884</c:v>
                </c:pt>
                <c:pt idx="1124">
                  <c:v>0.65801580853801056</c:v>
                </c:pt>
                <c:pt idx="1125">
                  <c:v>0.65801580853801056</c:v>
                </c:pt>
                <c:pt idx="1126">
                  <c:v>0.65816542559321078</c:v>
                </c:pt>
                <c:pt idx="1127">
                  <c:v>0.65846465970351176</c:v>
                </c:pt>
                <c:pt idx="1128">
                  <c:v>0.65861427675859829</c:v>
                </c:pt>
                <c:pt idx="1129">
                  <c:v>0.65876389381379852</c:v>
                </c:pt>
                <c:pt idx="1130">
                  <c:v>0.65906312792409949</c:v>
                </c:pt>
                <c:pt idx="1131">
                  <c:v>0.65921274497920024</c:v>
                </c:pt>
                <c:pt idx="1132">
                  <c:v>0.65951197908950121</c:v>
                </c:pt>
                <c:pt idx="1133">
                  <c:v>0.65951197908950121</c:v>
                </c:pt>
                <c:pt idx="1134">
                  <c:v>0.65981121319980218</c:v>
                </c:pt>
                <c:pt idx="1135">
                  <c:v>0.65996083025490293</c:v>
                </c:pt>
                <c:pt idx="1136">
                  <c:v>0.6602600643652039</c:v>
                </c:pt>
                <c:pt idx="1137">
                  <c:v>0.66055929847550487</c:v>
                </c:pt>
                <c:pt idx="1138">
                  <c:v>0.66085853258580585</c:v>
                </c:pt>
                <c:pt idx="1139">
                  <c:v>0.66085853258580585</c:v>
                </c:pt>
                <c:pt idx="1140">
                  <c:v>0.66145700080640779</c:v>
                </c:pt>
                <c:pt idx="1141">
                  <c:v>0.66145700080640779</c:v>
                </c:pt>
                <c:pt idx="1142">
                  <c:v>0.66190585197180951</c:v>
                </c:pt>
                <c:pt idx="1143">
                  <c:v>0.66205546902700974</c:v>
                </c:pt>
                <c:pt idx="1144">
                  <c:v>0.66220508608211048</c:v>
                </c:pt>
                <c:pt idx="1145">
                  <c:v>0.66220508608211048</c:v>
                </c:pt>
                <c:pt idx="1146">
                  <c:v>0.66250432019241146</c:v>
                </c:pt>
                <c:pt idx="1147">
                  <c:v>0.66280355430269822</c:v>
                </c:pt>
                <c:pt idx="1148">
                  <c:v>0.66295317135789844</c:v>
                </c:pt>
                <c:pt idx="1149">
                  <c:v>0.66325240546819941</c:v>
                </c:pt>
                <c:pt idx="1150">
                  <c:v>0.66355163957850039</c:v>
                </c:pt>
                <c:pt idx="1151">
                  <c:v>0.66385087368880136</c:v>
                </c:pt>
                <c:pt idx="1152">
                  <c:v>0.66400049074390211</c:v>
                </c:pt>
                <c:pt idx="1153">
                  <c:v>0.66429972485420308</c:v>
                </c:pt>
                <c:pt idx="1154">
                  <c:v>0.66429972485420308</c:v>
                </c:pt>
                <c:pt idx="1155">
                  <c:v>0.66429972485420308</c:v>
                </c:pt>
                <c:pt idx="1156">
                  <c:v>0.66459895896450405</c:v>
                </c:pt>
                <c:pt idx="1157">
                  <c:v>0.66489819307480502</c:v>
                </c:pt>
                <c:pt idx="1158">
                  <c:v>0.66504781012990577</c:v>
                </c:pt>
                <c:pt idx="1159">
                  <c:v>0.66519742718510599</c:v>
                </c:pt>
                <c:pt idx="1160">
                  <c:v>0.66534704424020674</c:v>
                </c:pt>
                <c:pt idx="1161">
                  <c:v>0.66579589540570794</c:v>
                </c:pt>
                <c:pt idx="1162">
                  <c:v>0.66594551246080869</c:v>
                </c:pt>
                <c:pt idx="1163">
                  <c:v>0.66624474657110966</c:v>
                </c:pt>
                <c:pt idx="1164">
                  <c:v>0.66624474657110966</c:v>
                </c:pt>
                <c:pt idx="1165">
                  <c:v>0.66639436362621041</c:v>
                </c:pt>
                <c:pt idx="1166">
                  <c:v>0.66639436362621041</c:v>
                </c:pt>
                <c:pt idx="1167">
                  <c:v>0.6668432147917116</c:v>
                </c:pt>
                <c:pt idx="1168">
                  <c:v>0.66699283184679814</c:v>
                </c:pt>
                <c:pt idx="1169">
                  <c:v>0.66729206595709911</c:v>
                </c:pt>
                <c:pt idx="1170">
                  <c:v>0.66744168301229934</c:v>
                </c:pt>
                <c:pt idx="1171">
                  <c:v>0.66774091712260031</c:v>
                </c:pt>
                <c:pt idx="1172">
                  <c:v>0.66804015123290128</c:v>
                </c:pt>
                <c:pt idx="1173">
                  <c:v>0.66833938534320225</c:v>
                </c:pt>
                <c:pt idx="1174">
                  <c:v>0.66818976828800203</c:v>
                </c:pt>
                <c:pt idx="1175">
                  <c:v>0.66833938534320225</c:v>
                </c:pt>
                <c:pt idx="1176">
                  <c:v>0.668489002398303</c:v>
                </c:pt>
                <c:pt idx="1177">
                  <c:v>0.6689378535638042</c:v>
                </c:pt>
                <c:pt idx="1178">
                  <c:v>0.6689378535638042</c:v>
                </c:pt>
                <c:pt idx="1179">
                  <c:v>0.66923708767410517</c:v>
                </c:pt>
                <c:pt idx="1180">
                  <c:v>0.66938670472920592</c:v>
                </c:pt>
                <c:pt idx="1181">
                  <c:v>0.66953632178430666</c:v>
                </c:pt>
                <c:pt idx="1182">
                  <c:v>0.66968593883950689</c:v>
                </c:pt>
                <c:pt idx="1183">
                  <c:v>0.66983555589460764</c:v>
                </c:pt>
                <c:pt idx="1184">
                  <c:v>0.67013479000490861</c:v>
                </c:pt>
                <c:pt idx="1185">
                  <c:v>0.67028440706010883</c:v>
                </c:pt>
                <c:pt idx="1186">
                  <c:v>0.67043402411520958</c:v>
                </c:pt>
                <c:pt idx="1187">
                  <c:v>0.67058364117040981</c:v>
                </c:pt>
                <c:pt idx="1188">
                  <c:v>0.67088287528071078</c:v>
                </c:pt>
                <c:pt idx="1189">
                  <c:v>0.67088287528071078</c:v>
                </c:pt>
                <c:pt idx="1190">
                  <c:v>0.67118210939101175</c:v>
                </c:pt>
                <c:pt idx="1191">
                  <c:v>0.67163096055639926</c:v>
                </c:pt>
                <c:pt idx="1192">
                  <c:v>0.67163096055639926</c:v>
                </c:pt>
                <c:pt idx="1193">
                  <c:v>0.67193019466670023</c:v>
                </c:pt>
                <c:pt idx="1194">
                  <c:v>0.67193019466670023</c:v>
                </c:pt>
                <c:pt idx="1195">
                  <c:v>0.6722294287770012</c:v>
                </c:pt>
                <c:pt idx="1196">
                  <c:v>0.67237904583220143</c:v>
                </c:pt>
                <c:pt idx="1197">
                  <c:v>0.67252866288730218</c:v>
                </c:pt>
                <c:pt idx="1198">
                  <c:v>0.67267827994240292</c:v>
                </c:pt>
                <c:pt idx="1199">
                  <c:v>0.67312713110790412</c:v>
                </c:pt>
                <c:pt idx="1200">
                  <c:v>0.67327674816300487</c:v>
                </c:pt>
                <c:pt idx="1201">
                  <c:v>0.67357598227330584</c:v>
                </c:pt>
                <c:pt idx="1202">
                  <c:v>0.67357598227330584</c:v>
                </c:pt>
                <c:pt idx="1203">
                  <c:v>0.67357598227330584</c:v>
                </c:pt>
                <c:pt idx="1204">
                  <c:v>0.67402483343880704</c:v>
                </c:pt>
                <c:pt idx="1205">
                  <c:v>0.67402483343880704</c:v>
                </c:pt>
                <c:pt idx="1206">
                  <c:v>0.67447368460420876</c:v>
                </c:pt>
                <c:pt idx="1207">
                  <c:v>0.67447368460420876</c:v>
                </c:pt>
                <c:pt idx="1208">
                  <c:v>0.67462330165940898</c:v>
                </c:pt>
                <c:pt idx="1209">
                  <c:v>0.67492253576970995</c:v>
                </c:pt>
                <c:pt idx="1210">
                  <c:v>0.67522176987991145</c:v>
                </c:pt>
                <c:pt idx="1211">
                  <c:v>0.67537138693511167</c:v>
                </c:pt>
                <c:pt idx="1212">
                  <c:v>0.6755210039903119</c:v>
                </c:pt>
                <c:pt idx="1213">
                  <c:v>0.67567062104539843</c:v>
                </c:pt>
                <c:pt idx="1214">
                  <c:v>0.67596985515569941</c:v>
                </c:pt>
                <c:pt idx="1215">
                  <c:v>0.67626908926600038</c:v>
                </c:pt>
                <c:pt idx="1216">
                  <c:v>0.67626908926600038</c:v>
                </c:pt>
                <c:pt idx="1217">
                  <c:v>0.67641870632110113</c:v>
                </c:pt>
                <c:pt idx="1218">
                  <c:v>0.67686755748660232</c:v>
                </c:pt>
                <c:pt idx="1219">
                  <c:v>0.67701717454170307</c:v>
                </c:pt>
                <c:pt idx="1220">
                  <c:v>0.67716679159690329</c:v>
                </c:pt>
                <c:pt idx="1221">
                  <c:v>0.67731640865200404</c:v>
                </c:pt>
                <c:pt idx="1222">
                  <c:v>0.67746602570720427</c:v>
                </c:pt>
                <c:pt idx="1223">
                  <c:v>0.67761564276230501</c:v>
                </c:pt>
                <c:pt idx="1224">
                  <c:v>0.67806449392780621</c:v>
                </c:pt>
                <c:pt idx="1225">
                  <c:v>0.67806449392780621</c:v>
                </c:pt>
                <c:pt idx="1226">
                  <c:v>0.67836372803800771</c:v>
                </c:pt>
                <c:pt idx="1227">
                  <c:v>0.67851334509320793</c:v>
                </c:pt>
                <c:pt idx="1228">
                  <c:v>0.6788125792035089</c:v>
                </c:pt>
                <c:pt idx="1229">
                  <c:v>0.67896219625860965</c:v>
                </c:pt>
                <c:pt idx="1230">
                  <c:v>0.67896219625860965</c:v>
                </c:pt>
                <c:pt idx="1231">
                  <c:v>0.67926143036891062</c:v>
                </c:pt>
                <c:pt idx="1232">
                  <c:v>0.67941104742411085</c:v>
                </c:pt>
                <c:pt idx="1233">
                  <c:v>0.67971028153441182</c:v>
                </c:pt>
                <c:pt idx="1234">
                  <c:v>0.67985989858949836</c:v>
                </c:pt>
                <c:pt idx="1235">
                  <c:v>0.68000951564469858</c:v>
                </c:pt>
                <c:pt idx="1236">
                  <c:v>0.68015913269979933</c:v>
                </c:pt>
                <c:pt idx="1237">
                  <c:v>0.6804583668101003</c:v>
                </c:pt>
                <c:pt idx="1238">
                  <c:v>0.68060798386530053</c:v>
                </c:pt>
                <c:pt idx="1239">
                  <c:v>0.6809072179756015</c:v>
                </c:pt>
                <c:pt idx="1240">
                  <c:v>0.68105683503070225</c:v>
                </c:pt>
                <c:pt idx="1241">
                  <c:v>0.68135606914100322</c:v>
                </c:pt>
                <c:pt idx="1242">
                  <c:v>0.68135606914100322</c:v>
                </c:pt>
                <c:pt idx="1243">
                  <c:v>0.68165530325130419</c:v>
                </c:pt>
                <c:pt idx="1244">
                  <c:v>0.68180492030640494</c:v>
                </c:pt>
                <c:pt idx="1245">
                  <c:v>0.68210415441670591</c:v>
                </c:pt>
                <c:pt idx="1246">
                  <c:v>0.68225377147190613</c:v>
                </c:pt>
                <c:pt idx="1247">
                  <c:v>0.68255300558220711</c:v>
                </c:pt>
                <c:pt idx="1248">
                  <c:v>0.68255300558220711</c:v>
                </c:pt>
                <c:pt idx="1249">
                  <c:v>0.68300185674760883</c:v>
                </c:pt>
                <c:pt idx="1250">
                  <c:v>0.68315147380280905</c:v>
                </c:pt>
                <c:pt idx="1251">
                  <c:v>0.6833010908579098</c:v>
                </c:pt>
                <c:pt idx="1252">
                  <c:v>0.68345070791311002</c:v>
                </c:pt>
                <c:pt idx="1253">
                  <c:v>0.68374994202341099</c:v>
                </c:pt>
                <c:pt idx="1254">
                  <c:v>0.68389955907851174</c:v>
                </c:pt>
                <c:pt idx="1255">
                  <c:v>0.68389955907851174</c:v>
                </c:pt>
                <c:pt idx="1256">
                  <c:v>0.6841987931887985</c:v>
                </c:pt>
                <c:pt idx="1257">
                  <c:v>0.68434841024399873</c:v>
                </c:pt>
                <c:pt idx="1258">
                  <c:v>0.68479726140940045</c:v>
                </c:pt>
                <c:pt idx="1259">
                  <c:v>0.68479726140940045</c:v>
                </c:pt>
                <c:pt idx="1260">
                  <c:v>0.68479726140940045</c:v>
                </c:pt>
                <c:pt idx="1261">
                  <c:v>0.68524611257480217</c:v>
                </c:pt>
                <c:pt idx="1262">
                  <c:v>0.68539572963000239</c:v>
                </c:pt>
                <c:pt idx="1263">
                  <c:v>0.68554534668510314</c:v>
                </c:pt>
                <c:pt idx="1264">
                  <c:v>0.68584458079540411</c:v>
                </c:pt>
                <c:pt idx="1265">
                  <c:v>0.68584458079540411</c:v>
                </c:pt>
                <c:pt idx="1266">
                  <c:v>0.68599419785060434</c:v>
                </c:pt>
                <c:pt idx="1267">
                  <c:v>0.68614381490570509</c:v>
                </c:pt>
                <c:pt idx="1268">
                  <c:v>0.68644304901600606</c:v>
                </c:pt>
                <c:pt idx="1269">
                  <c:v>0.68659266607120628</c:v>
                </c:pt>
                <c:pt idx="1270">
                  <c:v>0.68659266607120628</c:v>
                </c:pt>
                <c:pt idx="1271">
                  <c:v>0.687041517236608</c:v>
                </c:pt>
                <c:pt idx="1272">
                  <c:v>0.68734075134690897</c:v>
                </c:pt>
                <c:pt idx="1273">
                  <c:v>0.68734075134690897</c:v>
                </c:pt>
                <c:pt idx="1274">
                  <c:v>0.68749036840200972</c:v>
                </c:pt>
                <c:pt idx="1275">
                  <c:v>0.68778960251231069</c:v>
                </c:pt>
                <c:pt idx="1276">
                  <c:v>0.68793921956751092</c:v>
                </c:pt>
                <c:pt idx="1277">
                  <c:v>0.68823845367781189</c:v>
                </c:pt>
                <c:pt idx="1278">
                  <c:v>0.68853768778809865</c:v>
                </c:pt>
                <c:pt idx="1279">
                  <c:v>0.68853768778809865</c:v>
                </c:pt>
                <c:pt idx="1280">
                  <c:v>0.68853768778809865</c:v>
                </c:pt>
                <c:pt idx="1281">
                  <c:v>0.68898653895350037</c:v>
                </c:pt>
                <c:pt idx="1282">
                  <c:v>0.68928577306380134</c:v>
                </c:pt>
                <c:pt idx="1283">
                  <c:v>0.68928577306380134</c:v>
                </c:pt>
                <c:pt idx="1284">
                  <c:v>0.68943539011890209</c:v>
                </c:pt>
                <c:pt idx="1285">
                  <c:v>0.68958500717410232</c:v>
                </c:pt>
                <c:pt idx="1286">
                  <c:v>0.68988424128440329</c:v>
                </c:pt>
                <c:pt idx="1287">
                  <c:v>0.69018347539470426</c:v>
                </c:pt>
                <c:pt idx="1288">
                  <c:v>0.69033309244980501</c:v>
                </c:pt>
                <c:pt idx="1289">
                  <c:v>0.69048270950500523</c:v>
                </c:pt>
                <c:pt idx="1290">
                  <c:v>0.69063232656010598</c:v>
                </c:pt>
                <c:pt idx="1291">
                  <c:v>0.6907819436153062</c:v>
                </c:pt>
                <c:pt idx="1292">
                  <c:v>0.69108117772560718</c:v>
                </c:pt>
                <c:pt idx="1293">
                  <c:v>0.69123079478070792</c:v>
                </c:pt>
                <c:pt idx="1294">
                  <c:v>0.6915300288910089</c:v>
                </c:pt>
                <c:pt idx="1295">
                  <c:v>0.69167964594620912</c:v>
                </c:pt>
                <c:pt idx="1296">
                  <c:v>0.69182926300130987</c:v>
                </c:pt>
                <c:pt idx="1297">
                  <c:v>0.69182926300130987</c:v>
                </c:pt>
                <c:pt idx="1298">
                  <c:v>0.69212849711161084</c:v>
                </c:pt>
                <c:pt idx="1299">
                  <c:v>0.69227811416671159</c:v>
                </c:pt>
                <c:pt idx="1300">
                  <c:v>0.69257734827699835</c:v>
                </c:pt>
                <c:pt idx="1301">
                  <c:v>0.69272696533219857</c:v>
                </c:pt>
                <c:pt idx="1302">
                  <c:v>0.69302619944249955</c:v>
                </c:pt>
                <c:pt idx="1303">
                  <c:v>0.69302619944249955</c:v>
                </c:pt>
                <c:pt idx="1304">
                  <c:v>0.69317581649760029</c:v>
                </c:pt>
                <c:pt idx="1305">
                  <c:v>0.69347505060790127</c:v>
                </c:pt>
                <c:pt idx="1306">
                  <c:v>0.69362466766310149</c:v>
                </c:pt>
                <c:pt idx="1307">
                  <c:v>0.69362466766310149</c:v>
                </c:pt>
                <c:pt idx="1308">
                  <c:v>0.69392390177340246</c:v>
                </c:pt>
                <c:pt idx="1309">
                  <c:v>0.69392390177340246</c:v>
                </c:pt>
                <c:pt idx="1310">
                  <c:v>0.69422313588370343</c:v>
                </c:pt>
                <c:pt idx="1311">
                  <c:v>0.69422313588370343</c:v>
                </c:pt>
                <c:pt idx="1312">
                  <c:v>0.69437275293880418</c:v>
                </c:pt>
                <c:pt idx="1313">
                  <c:v>0.69467198704910516</c:v>
                </c:pt>
                <c:pt idx="1314">
                  <c:v>0.69497122115940613</c:v>
                </c:pt>
                <c:pt idx="1315">
                  <c:v>0.69497122115940613</c:v>
                </c:pt>
                <c:pt idx="1316">
                  <c:v>0.69512083821450688</c:v>
                </c:pt>
                <c:pt idx="1317">
                  <c:v>0.6952704552697071</c:v>
                </c:pt>
                <c:pt idx="1318">
                  <c:v>0.69556968938000807</c:v>
                </c:pt>
                <c:pt idx="1319">
                  <c:v>0.69556968938000807</c:v>
                </c:pt>
                <c:pt idx="1320">
                  <c:v>0.69586892349030904</c:v>
                </c:pt>
                <c:pt idx="1321">
                  <c:v>0.69616815760061002</c:v>
                </c:pt>
                <c:pt idx="1322">
                  <c:v>0.69616815760061002</c:v>
                </c:pt>
                <c:pt idx="1323">
                  <c:v>0.69631777465571076</c:v>
                </c:pt>
                <c:pt idx="1324">
                  <c:v>0.69616815760061002</c:v>
                </c:pt>
                <c:pt idx="1325">
                  <c:v>0.69646739171091099</c:v>
                </c:pt>
                <c:pt idx="1326">
                  <c:v>0.69676662582121196</c:v>
                </c:pt>
                <c:pt idx="1327">
                  <c:v>0.6969162428762985</c:v>
                </c:pt>
                <c:pt idx="1328">
                  <c:v>0.69706585993149872</c:v>
                </c:pt>
                <c:pt idx="1329">
                  <c:v>0.69736509404179969</c:v>
                </c:pt>
                <c:pt idx="1330">
                  <c:v>0.69751471109690044</c:v>
                </c:pt>
                <c:pt idx="1331">
                  <c:v>0.69751471109690044</c:v>
                </c:pt>
                <c:pt idx="1332">
                  <c:v>0.69781394520720141</c:v>
                </c:pt>
                <c:pt idx="1333">
                  <c:v>0.69781394520720141</c:v>
                </c:pt>
                <c:pt idx="1334">
                  <c:v>0.69811317931750239</c:v>
                </c:pt>
                <c:pt idx="1335">
                  <c:v>0.69826279637260313</c:v>
                </c:pt>
                <c:pt idx="1336">
                  <c:v>0.69826279637260313</c:v>
                </c:pt>
                <c:pt idx="1337">
                  <c:v>0.69856203048290411</c:v>
                </c:pt>
                <c:pt idx="1338">
                  <c:v>0.69856203048290411</c:v>
                </c:pt>
                <c:pt idx="1339">
                  <c:v>0.69886126459320508</c:v>
                </c:pt>
                <c:pt idx="1340">
                  <c:v>0.69931011575870627</c:v>
                </c:pt>
                <c:pt idx="1341">
                  <c:v>0.69945973281380702</c:v>
                </c:pt>
                <c:pt idx="1342">
                  <c:v>0.69945973281380702</c:v>
                </c:pt>
                <c:pt idx="1343">
                  <c:v>0.69975896692410799</c:v>
                </c:pt>
                <c:pt idx="1344">
                  <c:v>0.69975896692410799</c:v>
                </c:pt>
                <c:pt idx="1345">
                  <c:v>0.70005820103440897</c:v>
                </c:pt>
                <c:pt idx="1346">
                  <c:v>0.70005820103440897</c:v>
                </c:pt>
                <c:pt idx="1347">
                  <c:v>0.70050705219991016</c:v>
                </c:pt>
                <c:pt idx="1348">
                  <c:v>0.70050705219991016</c:v>
                </c:pt>
                <c:pt idx="1349">
                  <c:v>0.70050705219991016</c:v>
                </c:pt>
                <c:pt idx="1350">
                  <c:v>0.70065666925501091</c:v>
                </c:pt>
                <c:pt idx="1351">
                  <c:v>0.70095590336531188</c:v>
                </c:pt>
                <c:pt idx="1352">
                  <c:v>0.70110552042051211</c:v>
                </c:pt>
                <c:pt idx="1353">
                  <c:v>0.70140475453079887</c:v>
                </c:pt>
                <c:pt idx="1354">
                  <c:v>0.70170398864100036</c:v>
                </c:pt>
                <c:pt idx="1355">
                  <c:v>0.70155437158589962</c:v>
                </c:pt>
                <c:pt idx="1356">
                  <c:v>0.70185360569620059</c:v>
                </c:pt>
                <c:pt idx="1357">
                  <c:v>0.70200322275130134</c:v>
                </c:pt>
                <c:pt idx="1358">
                  <c:v>0.70200322275130134</c:v>
                </c:pt>
                <c:pt idx="1359">
                  <c:v>0.70245207391680253</c:v>
                </c:pt>
                <c:pt idx="1360">
                  <c:v>0.70245207391680253</c:v>
                </c:pt>
                <c:pt idx="1361">
                  <c:v>0.70260169097190328</c:v>
                </c:pt>
                <c:pt idx="1362">
                  <c:v>0.70275130802710351</c:v>
                </c:pt>
                <c:pt idx="1363">
                  <c:v>0.70305054213740448</c:v>
                </c:pt>
                <c:pt idx="1364">
                  <c:v>0.70320015919250523</c:v>
                </c:pt>
                <c:pt idx="1365">
                  <c:v>0.70334977624770545</c:v>
                </c:pt>
                <c:pt idx="1366">
                  <c:v>0.70379862741310717</c:v>
                </c:pt>
                <c:pt idx="1367">
                  <c:v>0.70394824446830739</c:v>
                </c:pt>
                <c:pt idx="1368">
                  <c:v>0.70409786152340814</c:v>
                </c:pt>
                <c:pt idx="1369">
                  <c:v>0.70439709563370911</c:v>
                </c:pt>
                <c:pt idx="1370">
                  <c:v>0.70439709563370911</c:v>
                </c:pt>
                <c:pt idx="1371">
                  <c:v>0.70469632974401009</c:v>
                </c:pt>
                <c:pt idx="1372">
                  <c:v>0.70469632974401009</c:v>
                </c:pt>
                <c:pt idx="1373">
                  <c:v>0.70484594679911083</c:v>
                </c:pt>
                <c:pt idx="1374">
                  <c:v>0.70499556385431106</c:v>
                </c:pt>
                <c:pt idx="1375">
                  <c:v>0.70514518090941181</c:v>
                </c:pt>
                <c:pt idx="1376">
                  <c:v>0.70529479796461203</c:v>
                </c:pt>
                <c:pt idx="1377">
                  <c:v>0.70544441501969857</c:v>
                </c:pt>
                <c:pt idx="1378">
                  <c:v>0.70589326618519976</c:v>
                </c:pt>
                <c:pt idx="1379">
                  <c:v>0.70589326618519976</c:v>
                </c:pt>
                <c:pt idx="1380">
                  <c:v>0.70589326618519976</c:v>
                </c:pt>
                <c:pt idx="1381">
                  <c:v>0.70634211735060148</c:v>
                </c:pt>
                <c:pt idx="1382">
                  <c:v>0.70649173440580171</c:v>
                </c:pt>
                <c:pt idx="1383">
                  <c:v>0.70664135146090246</c:v>
                </c:pt>
                <c:pt idx="1384">
                  <c:v>0.70694058557120343</c:v>
                </c:pt>
                <c:pt idx="1385">
                  <c:v>0.70709020262640365</c:v>
                </c:pt>
                <c:pt idx="1386">
                  <c:v>0.70738943673660515</c:v>
                </c:pt>
                <c:pt idx="1387">
                  <c:v>0.70738943673660515</c:v>
                </c:pt>
                <c:pt idx="1388">
                  <c:v>0.70753905379180537</c:v>
                </c:pt>
                <c:pt idx="1389">
                  <c:v>0.70783828790210634</c:v>
                </c:pt>
                <c:pt idx="1390">
                  <c:v>0.70798790495720709</c:v>
                </c:pt>
                <c:pt idx="1391">
                  <c:v>0.70813752201240732</c:v>
                </c:pt>
                <c:pt idx="1392">
                  <c:v>0.70813752201240732</c:v>
                </c:pt>
                <c:pt idx="1393">
                  <c:v>0.70828713906750806</c:v>
                </c:pt>
                <c:pt idx="1394">
                  <c:v>0.70858637317780904</c:v>
                </c:pt>
                <c:pt idx="1395">
                  <c:v>0.70873599023300926</c:v>
                </c:pt>
                <c:pt idx="1396">
                  <c:v>0.70888560728811001</c:v>
                </c:pt>
                <c:pt idx="1397">
                  <c:v>0.70888560728811001</c:v>
                </c:pt>
                <c:pt idx="1398">
                  <c:v>0.70903522434331023</c:v>
                </c:pt>
                <c:pt idx="1399">
                  <c:v>0.70918484139841098</c:v>
                </c:pt>
                <c:pt idx="1400">
                  <c:v>0.70933445845351173</c:v>
                </c:pt>
                <c:pt idx="1401">
                  <c:v>0.70963369256391218</c:v>
                </c:pt>
                <c:pt idx="1402">
                  <c:v>0.70978330961899871</c:v>
                </c:pt>
                <c:pt idx="1403">
                  <c:v>0.70993292667409946</c:v>
                </c:pt>
                <c:pt idx="1404">
                  <c:v>0.71023216078440043</c:v>
                </c:pt>
                <c:pt idx="1405">
                  <c:v>0.71053139489470141</c:v>
                </c:pt>
                <c:pt idx="1406">
                  <c:v>0.71053139489470141</c:v>
                </c:pt>
                <c:pt idx="1407">
                  <c:v>0.71068101194990163</c:v>
                </c:pt>
                <c:pt idx="1408">
                  <c:v>0.71083062900500238</c:v>
                </c:pt>
                <c:pt idx="1409">
                  <c:v>0.71112986311530335</c:v>
                </c:pt>
                <c:pt idx="1410">
                  <c:v>0.71112986311530335</c:v>
                </c:pt>
                <c:pt idx="1411">
                  <c:v>0.71142909722560432</c:v>
                </c:pt>
                <c:pt idx="1412">
                  <c:v>0.71142909722560432</c:v>
                </c:pt>
                <c:pt idx="1413">
                  <c:v>0.71157871428080455</c:v>
                </c:pt>
                <c:pt idx="1414">
                  <c:v>0.7117283313359053</c:v>
                </c:pt>
                <c:pt idx="1415">
                  <c:v>0.71187794839100604</c:v>
                </c:pt>
                <c:pt idx="1416">
                  <c:v>0.71217718250140649</c:v>
                </c:pt>
                <c:pt idx="1417">
                  <c:v>0.71232679955650724</c:v>
                </c:pt>
                <c:pt idx="1418">
                  <c:v>0.71247641661160799</c:v>
                </c:pt>
                <c:pt idx="1419">
                  <c:v>0.71262603366680821</c:v>
                </c:pt>
                <c:pt idx="1420">
                  <c:v>0.71262603366680821</c:v>
                </c:pt>
                <c:pt idx="1421">
                  <c:v>0.71307488483220993</c:v>
                </c:pt>
                <c:pt idx="1422">
                  <c:v>0.7133741189425109</c:v>
                </c:pt>
                <c:pt idx="1423">
                  <c:v>0.7133741189425109</c:v>
                </c:pt>
                <c:pt idx="1424">
                  <c:v>0.7138229701080121</c:v>
                </c:pt>
                <c:pt idx="1425">
                  <c:v>0.7138229701080121</c:v>
                </c:pt>
                <c:pt idx="1426">
                  <c:v>0.7138229701080121</c:v>
                </c:pt>
                <c:pt idx="1427">
                  <c:v>0.71412220421829886</c:v>
                </c:pt>
                <c:pt idx="1428">
                  <c:v>0.71427182127339961</c:v>
                </c:pt>
                <c:pt idx="1429">
                  <c:v>0.71427182127339961</c:v>
                </c:pt>
                <c:pt idx="1430">
                  <c:v>0.71442143832859983</c:v>
                </c:pt>
                <c:pt idx="1431">
                  <c:v>0.71457105538370058</c:v>
                </c:pt>
                <c:pt idx="1432">
                  <c:v>0.71487028949400155</c:v>
                </c:pt>
                <c:pt idx="1433">
                  <c:v>0.71487028949400155</c:v>
                </c:pt>
                <c:pt idx="1434">
                  <c:v>0.71531914065940327</c:v>
                </c:pt>
                <c:pt idx="1435">
                  <c:v>0.71531914065940327</c:v>
                </c:pt>
                <c:pt idx="1436">
                  <c:v>0.7154687577146035</c:v>
                </c:pt>
                <c:pt idx="1437">
                  <c:v>0.71561837476970425</c:v>
                </c:pt>
                <c:pt idx="1438">
                  <c:v>0.71561837476970425</c:v>
                </c:pt>
                <c:pt idx="1439">
                  <c:v>0.71576799182490447</c:v>
                </c:pt>
                <c:pt idx="1440">
                  <c:v>0.71606722593520544</c:v>
                </c:pt>
                <c:pt idx="1441">
                  <c:v>0.71606722593520544</c:v>
                </c:pt>
                <c:pt idx="1442">
                  <c:v>0.71636646004550641</c:v>
                </c:pt>
                <c:pt idx="1443">
                  <c:v>0.71651607710060716</c:v>
                </c:pt>
                <c:pt idx="1444">
                  <c:v>0.71651607710060716</c:v>
                </c:pt>
                <c:pt idx="1445">
                  <c:v>0.71681531121090813</c:v>
                </c:pt>
                <c:pt idx="1446">
                  <c:v>0.71696492826610836</c:v>
                </c:pt>
                <c:pt idx="1447">
                  <c:v>0.71711454532120911</c:v>
                </c:pt>
                <c:pt idx="1448">
                  <c:v>0.71726416237640933</c:v>
                </c:pt>
                <c:pt idx="1449">
                  <c:v>0.71756339648661083</c:v>
                </c:pt>
                <c:pt idx="1450">
                  <c:v>0.71756339648661083</c:v>
                </c:pt>
                <c:pt idx="1451">
                  <c:v>0.71771301354181105</c:v>
                </c:pt>
                <c:pt idx="1452">
                  <c:v>0.71771301354181105</c:v>
                </c:pt>
                <c:pt idx="1453">
                  <c:v>0.71801224765211202</c:v>
                </c:pt>
                <c:pt idx="1454">
                  <c:v>0.71816186470719856</c:v>
                </c:pt>
                <c:pt idx="1455">
                  <c:v>0.71831148176239878</c:v>
                </c:pt>
                <c:pt idx="1456">
                  <c:v>0.71861071587269976</c:v>
                </c:pt>
                <c:pt idx="1457">
                  <c:v>0.7187603329278005</c:v>
                </c:pt>
                <c:pt idx="1458">
                  <c:v>0.7187603329278005</c:v>
                </c:pt>
                <c:pt idx="1459">
                  <c:v>0.71890994998300073</c:v>
                </c:pt>
                <c:pt idx="1460">
                  <c:v>0.71905956703810148</c:v>
                </c:pt>
                <c:pt idx="1461">
                  <c:v>0.71935880114840245</c:v>
                </c:pt>
                <c:pt idx="1462">
                  <c:v>0.71935880114840245</c:v>
                </c:pt>
                <c:pt idx="1463">
                  <c:v>0.71965803525870342</c:v>
                </c:pt>
                <c:pt idx="1464">
                  <c:v>0.71980765231390365</c:v>
                </c:pt>
                <c:pt idx="1465">
                  <c:v>0.71995726936900439</c:v>
                </c:pt>
                <c:pt idx="1466">
                  <c:v>0.72010688642420462</c:v>
                </c:pt>
                <c:pt idx="1467">
                  <c:v>0.72025650347930537</c:v>
                </c:pt>
                <c:pt idx="1468">
                  <c:v>0.72055573758960634</c:v>
                </c:pt>
                <c:pt idx="1469">
                  <c:v>0.72055573758960634</c:v>
                </c:pt>
                <c:pt idx="1470">
                  <c:v>0.72055573758960634</c:v>
                </c:pt>
                <c:pt idx="1471">
                  <c:v>0.72085497169990731</c:v>
                </c:pt>
                <c:pt idx="1472">
                  <c:v>0.72115420581020828</c:v>
                </c:pt>
                <c:pt idx="1473">
                  <c:v>0.72115420581020828</c:v>
                </c:pt>
                <c:pt idx="1474">
                  <c:v>0.72130382286530903</c:v>
                </c:pt>
                <c:pt idx="1475">
                  <c:v>0.72130382286530903</c:v>
                </c:pt>
                <c:pt idx="1476">
                  <c:v>0.72160305697561</c:v>
                </c:pt>
                <c:pt idx="1477">
                  <c:v>0.72160305697561</c:v>
                </c:pt>
                <c:pt idx="1478">
                  <c:v>0.72175267403081023</c:v>
                </c:pt>
                <c:pt idx="1479">
                  <c:v>0.7220519081411112</c:v>
                </c:pt>
                <c:pt idx="1480">
                  <c:v>0.72220152519621195</c:v>
                </c:pt>
                <c:pt idx="1481">
                  <c:v>0.72235114225141217</c:v>
                </c:pt>
                <c:pt idx="1482">
                  <c:v>0.72250075930649871</c:v>
                </c:pt>
                <c:pt idx="1483">
                  <c:v>0.72265037636169893</c:v>
                </c:pt>
                <c:pt idx="1484">
                  <c:v>0.72279999341679968</c:v>
                </c:pt>
                <c:pt idx="1485">
                  <c:v>0.7229496104719999</c:v>
                </c:pt>
                <c:pt idx="1486">
                  <c:v>0.72324884458230088</c:v>
                </c:pt>
                <c:pt idx="1487">
                  <c:v>0.72339846163740162</c:v>
                </c:pt>
                <c:pt idx="1488">
                  <c:v>0.72354807869260185</c:v>
                </c:pt>
                <c:pt idx="1489">
                  <c:v>0.72384731280280334</c:v>
                </c:pt>
                <c:pt idx="1490">
                  <c:v>0.72399692985800357</c:v>
                </c:pt>
                <c:pt idx="1491">
                  <c:v>0.72429616396830454</c:v>
                </c:pt>
                <c:pt idx="1492">
                  <c:v>0.72429616396830454</c:v>
                </c:pt>
                <c:pt idx="1493">
                  <c:v>0.72444578102340529</c:v>
                </c:pt>
                <c:pt idx="1494">
                  <c:v>0.72459539807860551</c:v>
                </c:pt>
                <c:pt idx="1495">
                  <c:v>0.72489463218890648</c:v>
                </c:pt>
                <c:pt idx="1496">
                  <c:v>0.72489463218890648</c:v>
                </c:pt>
                <c:pt idx="1497">
                  <c:v>0.72504424924400723</c:v>
                </c:pt>
                <c:pt idx="1498">
                  <c:v>0.72504424924400723</c:v>
                </c:pt>
                <c:pt idx="1499">
                  <c:v>0.7253434833543082</c:v>
                </c:pt>
                <c:pt idx="1500">
                  <c:v>0.72549310040950843</c:v>
                </c:pt>
                <c:pt idx="1501">
                  <c:v>0.72564271746460918</c:v>
                </c:pt>
                <c:pt idx="1502">
                  <c:v>0.7257923345198094</c:v>
                </c:pt>
                <c:pt idx="1503">
                  <c:v>0.72594195157491015</c:v>
                </c:pt>
                <c:pt idx="1504">
                  <c:v>0.72624118568521112</c:v>
                </c:pt>
                <c:pt idx="1505">
                  <c:v>0.72639080274041135</c:v>
                </c:pt>
                <c:pt idx="1506">
                  <c:v>0.72654041979551209</c:v>
                </c:pt>
                <c:pt idx="1507">
                  <c:v>0.72683965390579885</c:v>
                </c:pt>
                <c:pt idx="1508">
                  <c:v>0.72683965390579885</c:v>
                </c:pt>
                <c:pt idx="1509">
                  <c:v>0.72698927096099908</c:v>
                </c:pt>
                <c:pt idx="1510">
                  <c:v>0.72713888801609983</c:v>
                </c:pt>
                <c:pt idx="1511">
                  <c:v>0.72713888801609983</c:v>
                </c:pt>
                <c:pt idx="1512">
                  <c:v>0.72758773918150155</c:v>
                </c:pt>
                <c:pt idx="1513">
                  <c:v>0.72758773918150155</c:v>
                </c:pt>
                <c:pt idx="1514">
                  <c:v>0.72773735623670177</c:v>
                </c:pt>
                <c:pt idx="1515">
                  <c:v>0.72803659034700274</c:v>
                </c:pt>
                <c:pt idx="1516">
                  <c:v>0.72818620740210349</c:v>
                </c:pt>
                <c:pt idx="1517">
                  <c:v>0.72818620740210349</c:v>
                </c:pt>
                <c:pt idx="1518">
                  <c:v>0.72818620740210349</c:v>
                </c:pt>
                <c:pt idx="1519">
                  <c:v>0.72848544151240446</c:v>
                </c:pt>
                <c:pt idx="1520">
                  <c:v>0.72863505856760469</c:v>
                </c:pt>
                <c:pt idx="1521">
                  <c:v>0.72878467562270544</c:v>
                </c:pt>
                <c:pt idx="1522">
                  <c:v>0.72908390973300641</c:v>
                </c:pt>
                <c:pt idx="1523">
                  <c:v>0.72923352678810716</c:v>
                </c:pt>
                <c:pt idx="1524">
                  <c:v>0.72938314384330738</c:v>
                </c:pt>
                <c:pt idx="1525">
                  <c:v>0.72953276089840813</c:v>
                </c:pt>
                <c:pt idx="1526">
                  <c:v>0.72968237795360835</c:v>
                </c:pt>
                <c:pt idx="1527">
                  <c:v>0.72968237795360835</c:v>
                </c:pt>
                <c:pt idx="1528">
                  <c:v>0.73013122911901007</c:v>
                </c:pt>
                <c:pt idx="1529">
                  <c:v>0.7302808461742103</c:v>
                </c:pt>
                <c:pt idx="1530">
                  <c:v>0.73043046322931104</c:v>
                </c:pt>
                <c:pt idx="1531">
                  <c:v>0.73043046322931104</c:v>
                </c:pt>
                <c:pt idx="1532">
                  <c:v>0.73072969733961202</c:v>
                </c:pt>
                <c:pt idx="1533">
                  <c:v>0.73072969733961202</c:v>
                </c:pt>
                <c:pt idx="1534">
                  <c:v>0.73087931439481224</c:v>
                </c:pt>
                <c:pt idx="1535">
                  <c:v>0.73102893144989878</c:v>
                </c:pt>
                <c:pt idx="1536">
                  <c:v>0.731178548505099</c:v>
                </c:pt>
                <c:pt idx="1537">
                  <c:v>0.73147778261539997</c:v>
                </c:pt>
                <c:pt idx="1538">
                  <c:v>0.73177701672570095</c:v>
                </c:pt>
                <c:pt idx="1539">
                  <c:v>0.73177701672570095</c:v>
                </c:pt>
                <c:pt idx="1540">
                  <c:v>0.73207625083600192</c:v>
                </c:pt>
                <c:pt idx="1541">
                  <c:v>0.73177701672570095</c:v>
                </c:pt>
                <c:pt idx="1542">
                  <c:v>0.73177701672570095</c:v>
                </c:pt>
                <c:pt idx="1543">
                  <c:v>0.73222586789110267</c:v>
                </c:pt>
                <c:pt idx="1544">
                  <c:v>0.73237548494620341</c:v>
                </c:pt>
                <c:pt idx="1545">
                  <c:v>0.73252510200140364</c:v>
                </c:pt>
                <c:pt idx="1546">
                  <c:v>0.73252510200140364</c:v>
                </c:pt>
                <c:pt idx="1547">
                  <c:v>0.73267471905650439</c:v>
                </c:pt>
                <c:pt idx="1548">
                  <c:v>0.73297395316680536</c:v>
                </c:pt>
                <c:pt idx="1549">
                  <c:v>0.73297395316680536</c:v>
                </c:pt>
                <c:pt idx="1550">
                  <c:v>0.73327318727710633</c:v>
                </c:pt>
                <c:pt idx="1551">
                  <c:v>0.73327318727710633</c:v>
                </c:pt>
                <c:pt idx="1552">
                  <c:v>0.73342280433230655</c:v>
                </c:pt>
                <c:pt idx="1553">
                  <c:v>0.7335724213874073</c:v>
                </c:pt>
                <c:pt idx="1554">
                  <c:v>0.73372203844260753</c:v>
                </c:pt>
                <c:pt idx="1555">
                  <c:v>0.73387165549770828</c:v>
                </c:pt>
                <c:pt idx="1556">
                  <c:v>0.73417088960800925</c:v>
                </c:pt>
                <c:pt idx="1557">
                  <c:v>0.73447012371831022</c:v>
                </c:pt>
                <c:pt idx="1558">
                  <c:v>0.73447012371831022</c:v>
                </c:pt>
                <c:pt idx="1559">
                  <c:v>0.73447012371831022</c:v>
                </c:pt>
                <c:pt idx="1560">
                  <c:v>0.73461974077351044</c:v>
                </c:pt>
                <c:pt idx="1561">
                  <c:v>0.73491897488371194</c:v>
                </c:pt>
                <c:pt idx="1562">
                  <c:v>0.73521820899409818</c:v>
                </c:pt>
                <c:pt idx="1563">
                  <c:v>0.73506859193891216</c:v>
                </c:pt>
                <c:pt idx="1564">
                  <c:v>0.73536782604919892</c:v>
                </c:pt>
                <c:pt idx="1565">
                  <c:v>0.7356670601594999</c:v>
                </c:pt>
                <c:pt idx="1566">
                  <c:v>0.73551744310429967</c:v>
                </c:pt>
                <c:pt idx="1567">
                  <c:v>0.73596629426980087</c:v>
                </c:pt>
                <c:pt idx="1568">
                  <c:v>0.73611591132490162</c:v>
                </c:pt>
                <c:pt idx="1569">
                  <c:v>0.73611591132490162</c:v>
                </c:pt>
                <c:pt idx="1570">
                  <c:v>0.73626552838010184</c:v>
                </c:pt>
                <c:pt idx="1571">
                  <c:v>0.73641514543520259</c:v>
                </c:pt>
                <c:pt idx="1572">
                  <c:v>0.73641514543520259</c:v>
                </c:pt>
                <c:pt idx="1573">
                  <c:v>0.73671437954550356</c:v>
                </c:pt>
                <c:pt idx="1574">
                  <c:v>0.73686399660070379</c:v>
                </c:pt>
                <c:pt idx="1575">
                  <c:v>0.73716323071100476</c:v>
                </c:pt>
                <c:pt idx="1576">
                  <c:v>0.73701361365580453</c:v>
                </c:pt>
                <c:pt idx="1577">
                  <c:v>0.73716323071100476</c:v>
                </c:pt>
                <c:pt idx="1578">
                  <c:v>0.73731284776610551</c:v>
                </c:pt>
                <c:pt idx="1579">
                  <c:v>0.73746246482120625</c:v>
                </c:pt>
                <c:pt idx="1580">
                  <c:v>0.73746246482120625</c:v>
                </c:pt>
                <c:pt idx="1581">
                  <c:v>0.73761208187640648</c:v>
                </c:pt>
                <c:pt idx="1582">
                  <c:v>0.73791131598670745</c:v>
                </c:pt>
                <c:pt idx="1583">
                  <c:v>0.7380609330418082</c:v>
                </c:pt>
                <c:pt idx="1584">
                  <c:v>0.7380609330418082</c:v>
                </c:pt>
                <c:pt idx="1585">
                  <c:v>0.73850978420730939</c:v>
                </c:pt>
                <c:pt idx="1586">
                  <c:v>0.73850978420730939</c:v>
                </c:pt>
                <c:pt idx="1587">
                  <c:v>0.73865940126241014</c:v>
                </c:pt>
                <c:pt idx="1588">
                  <c:v>0.73880901831761037</c:v>
                </c:pt>
                <c:pt idx="1589">
                  <c:v>0.73895863537271111</c:v>
                </c:pt>
                <c:pt idx="1590">
                  <c:v>0.73925786948301209</c:v>
                </c:pt>
                <c:pt idx="1591">
                  <c:v>0.73925786948301209</c:v>
                </c:pt>
                <c:pt idx="1592">
                  <c:v>0.7394074865381981</c:v>
                </c:pt>
                <c:pt idx="1593">
                  <c:v>0.73955710359329885</c:v>
                </c:pt>
                <c:pt idx="1594">
                  <c:v>0.73970672064849907</c:v>
                </c:pt>
                <c:pt idx="1595">
                  <c:v>0.73985633770359982</c:v>
                </c:pt>
                <c:pt idx="1596">
                  <c:v>0.74000595475880004</c:v>
                </c:pt>
                <c:pt idx="1597">
                  <c:v>0.74015557181390079</c:v>
                </c:pt>
                <c:pt idx="1598">
                  <c:v>0.74030518886910102</c:v>
                </c:pt>
                <c:pt idx="1599">
                  <c:v>0.74030518886910102</c:v>
                </c:pt>
                <c:pt idx="1600">
                  <c:v>0.74060442297930251</c:v>
                </c:pt>
                <c:pt idx="1601">
                  <c:v>0.74075404003450274</c:v>
                </c:pt>
                <c:pt idx="1602">
                  <c:v>0.74105327414480371</c:v>
                </c:pt>
                <c:pt idx="1603">
                  <c:v>0.74105327414480371</c:v>
                </c:pt>
                <c:pt idx="1604">
                  <c:v>0.74135250825510468</c:v>
                </c:pt>
                <c:pt idx="1605">
                  <c:v>0.74150212531020543</c:v>
                </c:pt>
                <c:pt idx="1606">
                  <c:v>0.7418013594205064</c:v>
                </c:pt>
                <c:pt idx="1607">
                  <c:v>0.7418013594205064</c:v>
                </c:pt>
                <c:pt idx="1608">
                  <c:v>0.74195097647570663</c:v>
                </c:pt>
                <c:pt idx="1609">
                  <c:v>0.74210059353080737</c:v>
                </c:pt>
                <c:pt idx="1610">
                  <c:v>0.74239982764110835</c:v>
                </c:pt>
                <c:pt idx="1611">
                  <c:v>0.74239982764110835</c:v>
                </c:pt>
                <c:pt idx="1612">
                  <c:v>0.74254944469630857</c:v>
                </c:pt>
                <c:pt idx="1613">
                  <c:v>0.74269906175140932</c:v>
                </c:pt>
                <c:pt idx="1614">
                  <c:v>0.74284867880660954</c:v>
                </c:pt>
                <c:pt idx="1615">
                  <c:v>0.74284867880660954</c:v>
                </c:pt>
                <c:pt idx="1616">
                  <c:v>0.74299829586171029</c:v>
                </c:pt>
                <c:pt idx="1617">
                  <c:v>0.74314791291681104</c:v>
                </c:pt>
                <c:pt idx="1618">
                  <c:v>0.74329752997201126</c:v>
                </c:pt>
                <c:pt idx="1619">
                  <c:v>0.74344714702711201</c:v>
                </c:pt>
                <c:pt idx="1620">
                  <c:v>0.74359676408231223</c:v>
                </c:pt>
                <c:pt idx="1621">
                  <c:v>0.743895998192599</c:v>
                </c:pt>
                <c:pt idx="1622">
                  <c:v>0.743895998192599</c:v>
                </c:pt>
                <c:pt idx="1623">
                  <c:v>0.74419523230289997</c:v>
                </c:pt>
                <c:pt idx="1624">
                  <c:v>0.74434484935800072</c:v>
                </c:pt>
                <c:pt idx="1625">
                  <c:v>0.74434484935800072</c:v>
                </c:pt>
                <c:pt idx="1626">
                  <c:v>0.74464408346830169</c:v>
                </c:pt>
                <c:pt idx="1627">
                  <c:v>0.74479370052350191</c:v>
                </c:pt>
                <c:pt idx="1628">
                  <c:v>0.74479370052350191</c:v>
                </c:pt>
                <c:pt idx="1629">
                  <c:v>0.74494331757860266</c:v>
                </c:pt>
                <c:pt idx="1630">
                  <c:v>0.74509293463380288</c:v>
                </c:pt>
                <c:pt idx="1631">
                  <c:v>0.74509293463380288</c:v>
                </c:pt>
                <c:pt idx="1632">
                  <c:v>0.74524255168890363</c:v>
                </c:pt>
                <c:pt idx="1633">
                  <c:v>0.7455417857992046</c:v>
                </c:pt>
                <c:pt idx="1634">
                  <c:v>0.7455417857992046</c:v>
                </c:pt>
                <c:pt idx="1635">
                  <c:v>0.74584101990950558</c:v>
                </c:pt>
                <c:pt idx="1636">
                  <c:v>0.74569140285440483</c:v>
                </c:pt>
                <c:pt idx="1637">
                  <c:v>0.7459906369647058</c:v>
                </c:pt>
                <c:pt idx="1638">
                  <c:v>0.7462898710749073</c:v>
                </c:pt>
                <c:pt idx="1639">
                  <c:v>0.7462898710749073</c:v>
                </c:pt>
                <c:pt idx="1640">
                  <c:v>0.74643948813010752</c:v>
                </c:pt>
                <c:pt idx="1641">
                  <c:v>0.74658910518520827</c:v>
                </c:pt>
                <c:pt idx="1642">
                  <c:v>0.74688833929550924</c:v>
                </c:pt>
                <c:pt idx="1643">
                  <c:v>0.74673872224040849</c:v>
                </c:pt>
                <c:pt idx="1644">
                  <c:v>0.74703795635070946</c:v>
                </c:pt>
                <c:pt idx="1645">
                  <c:v>0.74703795635070946</c:v>
                </c:pt>
                <c:pt idx="1646">
                  <c:v>0.74733719046101044</c:v>
                </c:pt>
                <c:pt idx="1647">
                  <c:v>0.74748680751611118</c:v>
                </c:pt>
                <c:pt idx="1648">
                  <c:v>0.74748680751611118</c:v>
                </c:pt>
                <c:pt idx="1649">
                  <c:v>0.74748680751611118</c:v>
                </c:pt>
                <c:pt idx="1650">
                  <c:v>0.74808527573669892</c:v>
                </c:pt>
                <c:pt idx="1651">
                  <c:v>0.74808527573669892</c:v>
                </c:pt>
                <c:pt idx="1652">
                  <c:v>0.74808527573669892</c:v>
                </c:pt>
                <c:pt idx="1653">
                  <c:v>0.74838450984699989</c:v>
                </c:pt>
                <c:pt idx="1654">
                  <c:v>0.74853412690220011</c:v>
                </c:pt>
                <c:pt idx="1655">
                  <c:v>0.74868374395730086</c:v>
                </c:pt>
                <c:pt idx="1656">
                  <c:v>0.74853412690220011</c:v>
                </c:pt>
                <c:pt idx="1657">
                  <c:v>0.74883336101250109</c:v>
                </c:pt>
                <c:pt idx="1658">
                  <c:v>0.74898297806760183</c:v>
                </c:pt>
                <c:pt idx="1659">
                  <c:v>0.74928221217790281</c:v>
                </c:pt>
                <c:pt idx="1660">
                  <c:v>0.74928221217790281</c:v>
                </c:pt>
                <c:pt idx="1661">
                  <c:v>0.74943182923310303</c:v>
                </c:pt>
                <c:pt idx="1662">
                  <c:v>0.74973106334330453</c:v>
                </c:pt>
                <c:pt idx="1663">
                  <c:v>0.74973106334330453</c:v>
                </c:pt>
                <c:pt idx="1664">
                  <c:v>0.74973106334330453</c:v>
                </c:pt>
                <c:pt idx="1665">
                  <c:v>0.74958144628820378</c:v>
                </c:pt>
                <c:pt idx="1666">
                  <c:v>0.74943182923310303</c:v>
                </c:pt>
                <c:pt idx="1667">
                  <c:v>0.74943182923310303</c:v>
                </c:pt>
                <c:pt idx="1668">
                  <c:v>0.74973106334330453</c:v>
                </c:pt>
                <c:pt idx="1669">
                  <c:v>0.75032953156390647</c:v>
                </c:pt>
                <c:pt idx="1670">
                  <c:v>0.7504791486191067</c:v>
                </c:pt>
                <c:pt idx="1671">
                  <c:v>0.75062876567420744</c:v>
                </c:pt>
                <c:pt idx="1672">
                  <c:v>0.75077838272940767</c:v>
                </c:pt>
                <c:pt idx="1673">
                  <c:v>0.75092799978450842</c:v>
                </c:pt>
                <c:pt idx="1674">
                  <c:v>0.75092799978450842</c:v>
                </c:pt>
                <c:pt idx="1675">
                  <c:v>0.75122723389480939</c:v>
                </c:pt>
                <c:pt idx="1676">
                  <c:v>0.75137685094991014</c:v>
                </c:pt>
                <c:pt idx="1677">
                  <c:v>0.75167608506021111</c:v>
                </c:pt>
                <c:pt idx="1678">
                  <c:v>0.75197531917061156</c:v>
                </c:pt>
                <c:pt idx="1679">
                  <c:v>0.75212493622569809</c:v>
                </c:pt>
                <c:pt idx="1680">
                  <c:v>0.75212493622569809</c:v>
                </c:pt>
                <c:pt idx="1681">
                  <c:v>0.75242417033599907</c:v>
                </c:pt>
                <c:pt idx="1682">
                  <c:v>0.75242417033599907</c:v>
                </c:pt>
                <c:pt idx="1683">
                  <c:v>0.75257378739109981</c:v>
                </c:pt>
                <c:pt idx="1684">
                  <c:v>0.75272340444630004</c:v>
                </c:pt>
                <c:pt idx="1685">
                  <c:v>0.75287302150140079</c:v>
                </c:pt>
                <c:pt idx="1686">
                  <c:v>0.75317225561170176</c:v>
                </c:pt>
                <c:pt idx="1687">
                  <c:v>0.75317225561170176</c:v>
                </c:pt>
                <c:pt idx="1688">
                  <c:v>0.75317225561170176</c:v>
                </c:pt>
                <c:pt idx="1689">
                  <c:v>0.75332187266690198</c:v>
                </c:pt>
                <c:pt idx="1690">
                  <c:v>0.75362110677720295</c:v>
                </c:pt>
                <c:pt idx="1691">
                  <c:v>0.7537707238323037</c:v>
                </c:pt>
                <c:pt idx="1692">
                  <c:v>0.75392034088750393</c:v>
                </c:pt>
                <c:pt idx="1693">
                  <c:v>0.75436919205290565</c:v>
                </c:pt>
                <c:pt idx="1694">
                  <c:v>0.7542195749978049</c:v>
                </c:pt>
                <c:pt idx="1695">
                  <c:v>0.75436919205290565</c:v>
                </c:pt>
                <c:pt idx="1696">
                  <c:v>0.7542195749978049</c:v>
                </c:pt>
                <c:pt idx="1697">
                  <c:v>0.7542195749978049</c:v>
                </c:pt>
                <c:pt idx="1698">
                  <c:v>0.75436919205290565</c:v>
                </c:pt>
                <c:pt idx="1699">
                  <c:v>0.75451880910810587</c:v>
                </c:pt>
                <c:pt idx="1700">
                  <c:v>0.75466842616320662</c:v>
                </c:pt>
                <c:pt idx="1701">
                  <c:v>0.75496766027350759</c:v>
                </c:pt>
                <c:pt idx="1702">
                  <c:v>0.75496766027350759</c:v>
                </c:pt>
                <c:pt idx="1703">
                  <c:v>0.75496766027350759</c:v>
                </c:pt>
                <c:pt idx="1704">
                  <c:v>0.75511727732860834</c:v>
                </c:pt>
                <c:pt idx="1705">
                  <c:v>0.75511727732860834</c:v>
                </c:pt>
                <c:pt idx="1706">
                  <c:v>0.75541651143890931</c:v>
                </c:pt>
                <c:pt idx="1707">
                  <c:v>0.75541651143890931</c:v>
                </c:pt>
                <c:pt idx="1708">
                  <c:v>0.75571574554921028</c:v>
                </c:pt>
                <c:pt idx="1709">
                  <c:v>0.75586536260441051</c:v>
                </c:pt>
                <c:pt idx="1710">
                  <c:v>0.75601497965951125</c:v>
                </c:pt>
                <c:pt idx="1711">
                  <c:v>0.75616459671471148</c:v>
                </c:pt>
                <c:pt idx="1712">
                  <c:v>0.75631421376981223</c:v>
                </c:pt>
                <c:pt idx="1713">
                  <c:v>0.75646383082499824</c:v>
                </c:pt>
                <c:pt idx="1714">
                  <c:v>0.75661344788009899</c:v>
                </c:pt>
                <c:pt idx="1715">
                  <c:v>0.75676306493529921</c:v>
                </c:pt>
                <c:pt idx="1716">
                  <c:v>0.75706229904560018</c:v>
                </c:pt>
                <c:pt idx="1717">
                  <c:v>0.75736153315580168</c:v>
                </c:pt>
                <c:pt idx="1718">
                  <c:v>0.7575111502110019</c:v>
                </c:pt>
                <c:pt idx="1719">
                  <c:v>0.75736153315580168</c:v>
                </c:pt>
                <c:pt idx="1720">
                  <c:v>0.7575111502110019</c:v>
                </c:pt>
                <c:pt idx="1721">
                  <c:v>0.75766076726620213</c:v>
                </c:pt>
                <c:pt idx="1722">
                  <c:v>0.75781038432130288</c:v>
                </c:pt>
                <c:pt idx="1723">
                  <c:v>0.75781038432130288</c:v>
                </c:pt>
                <c:pt idx="1724">
                  <c:v>0.75796000137640362</c:v>
                </c:pt>
                <c:pt idx="1725">
                  <c:v>0.75796000137640362</c:v>
                </c:pt>
                <c:pt idx="1726">
                  <c:v>0.75796000137640362</c:v>
                </c:pt>
                <c:pt idx="1727">
                  <c:v>0.7582592354867046</c:v>
                </c:pt>
                <c:pt idx="1728">
                  <c:v>0.75840885254190482</c:v>
                </c:pt>
                <c:pt idx="1729">
                  <c:v>0.75855846959700557</c:v>
                </c:pt>
                <c:pt idx="1730">
                  <c:v>0.75870808665220579</c:v>
                </c:pt>
                <c:pt idx="1731">
                  <c:v>0.75870808665220579</c:v>
                </c:pt>
                <c:pt idx="1732">
                  <c:v>0.75900732076250677</c:v>
                </c:pt>
                <c:pt idx="1733">
                  <c:v>0.75900732076250677</c:v>
                </c:pt>
                <c:pt idx="1734">
                  <c:v>0.75945617192790849</c:v>
                </c:pt>
                <c:pt idx="1735">
                  <c:v>0.75945617192790849</c:v>
                </c:pt>
                <c:pt idx="1736">
                  <c:v>0.75945617192790849</c:v>
                </c:pt>
                <c:pt idx="1737">
                  <c:v>0.75975540603820946</c:v>
                </c:pt>
                <c:pt idx="1738">
                  <c:v>0.75975540603820946</c:v>
                </c:pt>
                <c:pt idx="1739">
                  <c:v>0.75990502309331021</c:v>
                </c:pt>
                <c:pt idx="1740">
                  <c:v>0.76005464014851043</c:v>
                </c:pt>
                <c:pt idx="1741">
                  <c:v>0.7603538742588114</c:v>
                </c:pt>
                <c:pt idx="1742">
                  <c:v>0.7603538742588114</c:v>
                </c:pt>
                <c:pt idx="1743">
                  <c:v>0.76050349131391215</c:v>
                </c:pt>
                <c:pt idx="1744">
                  <c:v>0.76050349131391215</c:v>
                </c:pt>
                <c:pt idx="1745">
                  <c:v>0.76065310836909816</c:v>
                </c:pt>
                <c:pt idx="1746">
                  <c:v>0.76095234247939914</c:v>
                </c:pt>
                <c:pt idx="1747">
                  <c:v>0.76110195953449988</c:v>
                </c:pt>
                <c:pt idx="1748">
                  <c:v>0.76125157658970011</c:v>
                </c:pt>
                <c:pt idx="1749">
                  <c:v>0.76155081070000108</c:v>
                </c:pt>
                <c:pt idx="1750">
                  <c:v>0.76170042775510183</c:v>
                </c:pt>
                <c:pt idx="1751">
                  <c:v>0.76155081070000108</c:v>
                </c:pt>
                <c:pt idx="1752">
                  <c:v>0.76170042775510183</c:v>
                </c:pt>
                <c:pt idx="1753">
                  <c:v>0.76185004481030205</c:v>
                </c:pt>
                <c:pt idx="1754">
                  <c:v>0.76185004481030205</c:v>
                </c:pt>
                <c:pt idx="1755">
                  <c:v>0.7619996618654028</c:v>
                </c:pt>
                <c:pt idx="1756">
                  <c:v>0.76214927892060302</c:v>
                </c:pt>
                <c:pt idx="1757">
                  <c:v>0.76229889597570377</c:v>
                </c:pt>
                <c:pt idx="1758">
                  <c:v>0.762448513030904</c:v>
                </c:pt>
                <c:pt idx="1759">
                  <c:v>0.76259813008600474</c:v>
                </c:pt>
                <c:pt idx="1760">
                  <c:v>0.76274774714120497</c:v>
                </c:pt>
                <c:pt idx="1761">
                  <c:v>0.76304698125140646</c:v>
                </c:pt>
                <c:pt idx="1762">
                  <c:v>0.76289736419630572</c:v>
                </c:pt>
                <c:pt idx="1763">
                  <c:v>0.76304698125140646</c:v>
                </c:pt>
                <c:pt idx="1764">
                  <c:v>0.76334621536170744</c:v>
                </c:pt>
                <c:pt idx="1765">
                  <c:v>0.76364544947200841</c:v>
                </c:pt>
                <c:pt idx="1766">
                  <c:v>0.76364544947200841</c:v>
                </c:pt>
                <c:pt idx="1767">
                  <c:v>0.76394468358230938</c:v>
                </c:pt>
                <c:pt idx="1768">
                  <c:v>0.7640943006375096</c:v>
                </c:pt>
                <c:pt idx="1769">
                  <c:v>0.7640943006375096</c:v>
                </c:pt>
                <c:pt idx="1770">
                  <c:v>0.76424391769261035</c:v>
                </c:pt>
                <c:pt idx="1771">
                  <c:v>0.76469276885811155</c:v>
                </c:pt>
                <c:pt idx="1772">
                  <c:v>0.76454315180291132</c:v>
                </c:pt>
                <c:pt idx="1773">
                  <c:v>0.76469276885811155</c:v>
                </c:pt>
                <c:pt idx="1774">
                  <c:v>0.76484238591319809</c:v>
                </c:pt>
                <c:pt idx="1775">
                  <c:v>0.76484238591319809</c:v>
                </c:pt>
                <c:pt idx="1776">
                  <c:v>0.76499200296839831</c:v>
                </c:pt>
                <c:pt idx="1777">
                  <c:v>0.76529123707869928</c:v>
                </c:pt>
                <c:pt idx="1778">
                  <c:v>0.76529123707869928</c:v>
                </c:pt>
                <c:pt idx="1779">
                  <c:v>0.76529123707869928</c:v>
                </c:pt>
                <c:pt idx="1780">
                  <c:v>0.76544085413380003</c:v>
                </c:pt>
                <c:pt idx="1781">
                  <c:v>0.765740088244101</c:v>
                </c:pt>
                <c:pt idx="1782">
                  <c:v>0.765740088244101</c:v>
                </c:pt>
                <c:pt idx="1783">
                  <c:v>0.765740088244101</c:v>
                </c:pt>
                <c:pt idx="1784">
                  <c:v>0.76603932235440197</c:v>
                </c:pt>
                <c:pt idx="1785">
                  <c:v>0.76618893940950272</c:v>
                </c:pt>
                <c:pt idx="1786">
                  <c:v>0.76618893940950272</c:v>
                </c:pt>
                <c:pt idx="1787">
                  <c:v>0.76633855646470295</c:v>
                </c:pt>
                <c:pt idx="1788">
                  <c:v>0.76648817351980369</c:v>
                </c:pt>
                <c:pt idx="1789">
                  <c:v>0.76678740763010467</c:v>
                </c:pt>
                <c:pt idx="1790">
                  <c:v>0.76678740763010467</c:v>
                </c:pt>
                <c:pt idx="1791">
                  <c:v>0.76693702468530489</c:v>
                </c:pt>
                <c:pt idx="1792">
                  <c:v>0.76693702468530489</c:v>
                </c:pt>
                <c:pt idx="1793">
                  <c:v>0.76723625879560586</c:v>
                </c:pt>
                <c:pt idx="1794">
                  <c:v>0.76723625879560586</c:v>
                </c:pt>
                <c:pt idx="1795">
                  <c:v>0.76753549290590684</c:v>
                </c:pt>
                <c:pt idx="1796">
                  <c:v>0.76768510996100758</c:v>
                </c:pt>
                <c:pt idx="1797">
                  <c:v>0.76768510996100758</c:v>
                </c:pt>
                <c:pt idx="1798">
                  <c:v>0.76798434407130856</c:v>
                </c:pt>
                <c:pt idx="1799">
                  <c:v>0.76798434407130856</c:v>
                </c:pt>
                <c:pt idx="1800">
                  <c:v>0.76813396112650878</c:v>
                </c:pt>
                <c:pt idx="1801">
                  <c:v>0.7685828122919105</c:v>
                </c:pt>
                <c:pt idx="1802">
                  <c:v>0.7685828122919105</c:v>
                </c:pt>
                <c:pt idx="1803">
                  <c:v>0.7685828122919105</c:v>
                </c:pt>
                <c:pt idx="1804">
                  <c:v>0.76873242934701125</c:v>
                </c:pt>
                <c:pt idx="1805">
                  <c:v>0.76873242934701125</c:v>
                </c:pt>
                <c:pt idx="1806">
                  <c:v>0.76888204640221147</c:v>
                </c:pt>
                <c:pt idx="1807">
                  <c:v>0.76888204640221147</c:v>
                </c:pt>
                <c:pt idx="1808">
                  <c:v>0.7690316634574117</c:v>
                </c:pt>
                <c:pt idx="1809">
                  <c:v>0.76918128051249823</c:v>
                </c:pt>
                <c:pt idx="1810">
                  <c:v>0.76918128051249823</c:v>
                </c:pt>
                <c:pt idx="1811">
                  <c:v>0.76933089756759898</c:v>
                </c:pt>
                <c:pt idx="1812">
                  <c:v>0.76963013167789995</c:v>
                </c:pt>
                <c:pt idx="1813">
                  <c:v>0.76963013167789995</c:v>
                </c:pt>
                <c:pt idx="1814">
                  <c:v>0.76977974873310018</c:v>
                </c:pt>
                <c:pt idx="1815">
                  <c:v>0.76992936578820093</c:v>
                </c:pt>
                <c:pt idx="1816">
                  <c:v>0.76992936578820093</c:v>
                </c:pt>
                <c:pt idx="1817">
                  <c:v>0.77007898284340115</c:v>
                </c:pt>
                <c:pt idx="1818">
                  <c:v>0.7702285998985019</c:v>
                </c:pt>
                <c:pt idx="1819">
                  <c:v>0.77037821695370212</c:v>
                </c:pt>
                <c:pt idx="1820">
                  <c:v>0.77052783400880287</c:v>
                </c:pt>
                <c:pt idx="1821">
                  <c:v>0.77067745106400309</c:v>
                </c:pt>
                <c:pt idx="1822">
                  <c:v>0.77052783400880287</c:v>
                </c:pt>
                <c:pt idx="1823">
                  <c:v>0.77082706811910384</c:v>
                </c:pt>
                <c:pt idx="1824">
                  <c:v>0.77082706811910384</c:v>
                </c:pt>
                <c:pt idx="1825">
                  <c:v>0.77112630222940481</c:v>
                </c:pt>
                <c:pt idx="1826">
                  <c:v>0.77112630222940481</c:v>
                </c:pt>
                <c:pt idx="1827">
                  <c:v>0.77127591928450556</c:v>
                </c:pt>
                <c:pt idx="1828">
                  <c:v>0.77157515339480653</c:v>
                </c:pt>
                <c:pt idx="1829">
                  <c:v>0.77157515339480653</c:v>
                </c:pt>
                <c:pt idx="1830">
                  <c:v>0.77157515339480653</c:v>
                </c:pt>
                <c:pt idx="1831">
                  <c:v>0.77172477045000676</c:v>
                </c:pt>
                <c:pt idx="1832">
                  <c:v>0.77202400456030773</c:v>
                </c:pt>
                <c:pt idx="1833">
                  <c:v>0.77202400456030773</c:v>
                </c:pt>
                <c:pt idx="1834">
                  <c:v>0.77217362161540848</c:v>
                </c:pt>
                <c:pt idx="1835">
                  <c:v>0.77247285572570945</c:v>
                </c:pt>
                <c:pt idx="1836">
                  <c:v>0.77247285572570945</c:v>
                </c:pt>
                <c:pt idx="1837">
                  <c:v>0.77277208983601042</c:v>
                </c:pt>
                <c:pt idx="1838">
                  <c:v>0.77277208983601042</c:v>
                </c:pt>
                <c:pt idx="1839">
                  <c:v>0.77277208983601042</c:v>
                </c:pt>
                <c:pt idx="1840">
                  <c:v>0.7730713239463114</c:v>
                </c:pt>
                <c:pt idx="1841">
                  <c:v>0.77322094100151162</c:v>
                </c:pt>
                <c:pt idx="1842">
                  <c:v>0.77337055805659816</c:v>
                </c:pt>
                <c:pt idx="1843">
                  <c:v>0.77352017511179838</c:v>
                </c:pt>
                <c:pt idx="1844">
                  <c:v>0.77366979216689913</c:v>
                </c:pt>
                <c:pt idx="1845">
                  <c:v>0.77366979216689913</c:v>
                </c:pt>
                <c:pt idx="1846">
                  <c:v>0.77381940922209935</c:v>
                </c:pt>
                <c:pt idx="1847">
                  <c:v>0.77381940922209935</c:v>
                </c:pt>
                <c:pt idx="1848">
                  <c:v>0.77411864333240032</c:v>
                </c:pt>
                <c:pt idx="1849">
                  <c:v>0.77426826038750107</c:v>
                </c:pt>
                <c:pt idx="1850">
                  <c:v>0.77426826038750107</c:v>
                </c:pt>
                <c:pt idx="1851">
                  <c:v>0.77426826038750107</c:v>
                </c:pt>
                <c:pt idx="1852">
                  <c:v>0.77456749449780204</c:v>
                </c:pt>
                <c:pt idx="1853">
                  <c:v>0.77456749449780204</c:v>
                </c:pt>
                <c:pt idx="1854">
                  <c:v>0.77471711155290279</c:v>
                </c:pt>
                <c:pt idx="1855">
                  <c:v>0.77501634566320377</c:v>
                </c:pt>
                <c:pt idx="1856">
                  <c:v>0.77516596271840399</c:v>
                </c:pt>
                <c:pt idx="1857">
                  <c:v>0.77516596271840399</c:v>
                </c:pt>
                <c:pt idx="1858">
                  <c:v>0.77531557977350474</c:v>
                </c:pt>
                <c:pt idx="1859">
                  <c:v>0.77546519682870496</c:v>
                </c:pt>
                <c:pt idx="1860">
                  <c:v>0.77576443093900593</c:v>
                </c:pt>
                <c:pt idx="1861">
                  <c:v>0.77576443093900593</c:v>
                </c:pt>
                <c:pt idx="1862">
                  <c:v>0.77576443093900593</c:v>
                </c:pt>
                <c:pt idx="1863">
                  <c:v>0.77591404799410668</c:v>
                </c:pt>
                <c:pt idx="1864">
                  <c:v>0.77591404799410668</c:v>
                </c:pt>
                <c:pt idx="1865">
                  <c:v>0.7763628991595084</c:v>
                </c:pt>
                <c:pt idx="1866">
                  <c:v>0.77621328210440765</c:v>
                </c:pt>
                <c:pt idx="1867">
                  <c:v>0.7763628991595084</c:v>
                </c:pt>
                <c:pt idx="1868">
                  <c:v>0.77651251621470863</c:v>
                </c:pt>
                <c:pt idx="1869">
                  <c:v>0.77666213326990885</c:v>
                </c:pt>
                <c:pt idx="1870">
                  <c:v>0.77666213326990885</c:v>
                </c:pt>
                <c:pt idx="1871">
                  <c:v>0.7768117503250096</c:v>
                </c:pt>
                <c:pt idx="1872">
                  <c:v>0.77696136738020982</c:v>
                </c:pt>
                <c:pt idx="1873">
                  <c:v>0.77726060149041132</c:v>
                </c:pt>
                <c:pt idx="1874">
                  <c:v>0.77726060149041132</c:v>
                </c:pt>
                <c:pt idx="1875">
                  <c:v>0.77741021854561154</c:v>
                </c:pt>
                <c:pt idx="1876">
                  <c:v>0.77726060149041132</c:v>
                </c:pt>
                <c:pt idx="1877">
                  <c:v>0.77755983560081177</c:v>
                </c:pt>
                <c:pt idx="1878">
                  <c:v>0.77755983560081177</c:v>
                </c:pt>
                <c:pt idx="1879">
                  <c:v>0.77755983560081177</c:v>
                </c:pt>
                <c:pt idx="1880">
                  <c:v>0.77800868676619928</c:v>
                </c:pt>
                <c:pt idx="1881">
                  <c:v>0.77785906971099905</c:v>
                </c:pt>
                <c:pt idx="1882">
                  <c:v>0.77785906971099905</c:v>
                </c:pt>
                <c:pt idx="1883">
                  <c:v>0.77815830382130002</c:v>
                </c:pt>
                <c:pt idx="1884">
                  <c:v>0.77815830382130002</c:v>
                </c:pt>
                <c:pt idx="1885">
                  <c:v>0.77815830382130002</c:v>
                </c:pt>
                <c:pt idx="1886">
                  <c:v>0.778457537931601</c:v>
                </c:pt>
                <c:pt idx="1887">
                  <c:v>0.77860715498680122</c:v>
                </c:pt>
                <c:pt idx="1888">
                  <c:v>0.77860715498680122</c:v>
                </c:pt>
                <c:pt idx="1889">
                  <c:v>0.77860715498680122</c:v>
                </c:pt>
                <c:pt idx="1890">
                  <c:v>0.77890638909710219</c:v>
                </c:pt>
                <c:pt idx="1891">
                  <c:v>0.77920562320740316</c:v>
                </c:pt>
                <c:pt idx="1892">
                  <c:v>0.77920562320740316</c:v>
                </c:pt>
                <c:pt idx="1893">
                  <c:v>0.77935524026250391</c:v>
                </c:pt>
                <c:pt idx="1894">
                  <c:v>0.77950485731770414</c:v>
                </c:pt>
                <c:pt idx="1895">
                  <c:v>0.77965447437280488</c:v>
                </c:pt>
                <c:pt idx="1896">
                  <c:v>0.77980409142800511</c:v>
                </c:pt>
                <c:pt idx="1897">
                  <c:v>0.77980409142800511</c:v>
                </c:pt>
                <c:pt idx="1898">
                  <c:v>0.77980409142800511</c:v>
                </c:pt>
                <c:pt idx="1899">
                  <c:v>0.78010332553830608</c:v>
                </c:pt>
                <c:pt idx="1900">
                  <c:v>0.77995370848310586</c:v>
                </c:pt>
                <c:pt idx="1901">
                  <c:v>0.78025294259340683</c:v>
                </c:pt>
                <c:pt idx="1902">
                  <c:v>0.78040255964850758</c:v>
                </c:pt>
                <c:pt idx="1903">
                  <c:v>0.7805521767037078</c:v>
                </c:pt>
                <c:pt idx="1904">
                  <c:v>0.7805521767037078</c:v>
                </c:pt>
                <c:pt idx="1905">
                  <c:v>0.78085141081400877</c:v>
                </c:pt>
                <c:pt idx="1906">
                  <c:v>0.78085141081400877</c:v>
                </c:pt>
                <c:pt idx="1907">
                  <c:v>0.78100102786910952</c:v>
                </c:pt>
                <c:pt idx="1908">
                  <c:v>0.78115064492430974</c:v>
                </c:pt>
                <c:pt idx="1909">
                  <c:v>0.78144987903461072</c:v>
                </c:pt>
                <c:pt idx="1910">
                  <c:v>0.78144987903461072</c:v>
                </c:pt>
                <c:pt idx="1911">
                  <c:v>0.78174911314491169</c:v>
                </c:pt>
                <c:pt idx="1912">
                  <c:v>0.78189873019999823</c:v>
                </c:pt>
                <c:pt idx="1913">
                  <c:v>0.78204834725519845</c:v>
                </c:pt>
                <c:pt idx="1914">
                  <c:v>0.7821979643102992</c:v>
                </c:pt>
                <c:pt idx="1915">
                  <c:v>0.78204834725519845</c:v>
                </c:pt>
                <c:pt idx="1916">
                  <c:v>0.78234758136549942</c:v>
                </c:pt>
                <c:pt idx="1917">
                  <c:v>0.78249719842060017</c:v>
                </c:pt>
                <c:pt idx="1918">
                  <c:v>0.78264681547580039</c:v>
                </c:pt>
                <c:pt idx="1919">
                  <c:v>0.78279643253090114</c:v>
                </c:pt>
                <c:pt idx="1920">
                  <c:v>0.78279643253090114</c:v>
                </c:pt>
                <c:pt idx="1921">
                  <c:v>0.78294604958600189</c:v>
                </c:pt>
                <c:pt idx="1922">
                  <c:v>0.78294604958600189</c:v>
                </c:pt>
                <c:pt idx="1923">
                  <c:v>0.78309566664120211</c:v>
                </c:pt>
                <c:pt idx="1924">
                  <c:v>0.78324528369640234</c:v>
                </c:pt>
                <c:pt idx="1925">
                  <c:v>0.78339490075150309</c:v>
                </c:pt>
                <c:pt idx="1926">
                  <c:v>0.78354451780660384</c:v>
                </c:pt>
                <c:pt idx="1927">
                  <c:v>0.78339490075150309</c:v>
                </c:pt>
                <c:pt idx="1928">
                  <c:v>0.78369413486180406</c:v>
                </c:pt>
                <c:pt idx="1929">
                  <c:v>0.78369413486180406</c:v>
                </c:pt>
                <c:pt idx="1930">
                  <c:v>0.78369413486180406</c:v>
                </c:pt>
                <c:pt idx="1931">
                  <c:v>0.78384375191690481</c:v>
                </c:pt>
                <c:pt idx="1932">
                  <c:v>0.78414298602720578</c:v>
                </c:pt>
                <c:pt idx="1933">
                  <c:v>0.784292603082406</c:v>
                </c:pt>
                <c:pt idx="1934">
                  <c:v>0.78444222013750675</c:v>
                </c:pt>
                <c:pt idx="1935">
                  <c:v>0.78444222013750675</c:v>
                </c:pt>
                <c:pt idx="1936">
                  <c:v>0.78474145424780772</c:v>
                </c:pt>
                <c:pt idx="1937">
                  <c:v>0.78459183719270698</c:v>
                </c:pt>
                <c:pt idx="1938">
                  <c:v>0.78459183719270698</c:v>
                </c:pt>
                <c:pt idx="1939">
                  <c:v>0.78474145424780772</c:v>
                </c:pt>
                <c:pt idx="1940">
                  <c:v>0.7850406883581087</c:v>
                </c:pt>
                <c:pt idx="1941">
                  <c:v>0.7850406883581087</c:v>
                </c:pt>
                <c:pt idx="1942">
                  <c:v>0.78519030541330892</c:v>
                </c:pt>
                <c:pt idx="1943">
                  <c:v>0.78533992246840967</c:v>
                </c:pt>
                <c:pt idx="1944">
                  <c:v>0.78519030541330892</c:v>
                </c:pt>
                <c:pt idx="1945">
                  <c:v>0.78548953952351042</c:v>
                </c:pt>
                <c:pt idx="1946">
                  <c:v>0.78563915657871064</c:v>
                </c:pt>
                <c:pt idx="1947">
                  <c:v>0.78563915657871064</c:v>
                </c:pt>
                <c:pt idx="1948">
                  <c:v>0.78593839068901161</c:v>
                </c:pt>
                <c:pt idx="1949">
                  <c:v>0.78608800774409815</c:v>
                </c:pt>
                <c:pt idx="1950">
                  <c:v>0.78608800774409815</c:v>
                </c:pt>
                <c:pt idx="1951">
                  <c:v>0.78623762479929837</c:v>
                </c:pt>
                <c:pt idx="1952">
                  <c:v>0.78638724185439912</c:v>
                </c:pt>
                <c:pt idx="1953">
                  <c:v>0.78668647596470009</c:v>
                </c:pt>
                <c:pt idx="1954">
                  <c:v>0.78668647596470009</c:v>
                </c:pt>
                <c:pt idx="1955">
                  <c:v>0.78683609301990032</c:v>
                </c:pt>
                <c:pt idx="1956">
                  <c:v>0.78668647596470009</c:v>
                </c:pt>
                <c:pt idx="1957">
                  <c:v>0.78698571007500107</c:v>
                </c:pt>
                <c:pt idx="1958">
                  <c:v>0.78683609301990032</c:v>
                </c:pt>
                <c:pt idx="1959">
                  <c:v>0.78698571007500107</c:v>
                </c:pt>
                <c:pt idx="1960">
                  <c:v>0.78698571007500107</c:v>
                </c:pt>
                <c:pt idx="1961">
                  <c:v>0.78713532713020129</c:v>
                </c:pt>
                <c:pt idx="1962">
                  <c:v>0.78713532713020129</c:v>
                </c:pt>
                <c:pt idx="1963">
                  <c:v>0.78713532713020129</c:v>
                </c:pt>
                <c:pt idx="1964">
                  <c:v>0.78743456124050226</c:v>
                </c:pt>
                <c:pt idx="1965">
                  <c:v>0.78758417829560301</c:v>
                </c:pt>
                <c:pt idx="1966">
                  <c:v>0.78773379535080323</c:v>
                </c:pt>
                <c:pt idx="1967">
                  <c:v>0.78788341240590398</c:v>
                </c:pt>
                <c:pt idx="1968">
                  <c:v>0.78788341240590398</c:v>
                </c:pt>
                <c:pt idx="1969">
                  <c:v>0.78803302946110421</c:v>
                </c:pt>
                <c:pt idx="1970">
                  <c:v>0.78803302946110421</c:v>
                </c:pt>
                <c:pt idx="1971">
                  <c:v>0.78833226357140518</c:v>
                </c:pt>
                <c:pt idx="1972">
                  <c:v>0.78833226357140518</c:v>
                </c:pt>
                <c:pt idx="1973">
                  <c:v>0.78848188062650593</c:v>
                </c:pt>
                <c:pt idx="1974">
                  <c:v>0.7887811147368069</c:v>
                </c:pt>
                <c:pt idx="1975">
                  <c:v>0.78863149768160667</c:v>
                </c:pt>
                <c:pt idx="1976">
                  <c:v>0.7887811147368069</c:v>
                </c:pt>
                <c:pt idx="1977">
                  <c:v>0.78893073179190765</c:v>
                </c:pt>
                <c:pt idx="1978">
                  <c:v>0.78908034884710787</c:v>
                </c:pt>
                <c:pt idx="1979">
                  <c:v>0.78908034884710787</c:v>
                </c:pt>
                <c:pt idx="1980">
                  <c:v>0.78922996590220862</c:v>
                </c:pt>
                <c:pt idx="1981">
                  <c:v>0.78922996590220862</c:v>
                </c:pt>
                <c:pt idx="1982">
                  <c:v>0.78952920001250959</c:v>
                </c:pt>
                <c:pt idx="1983">
                  <c:v>0.78952920001250959</c:v>
                </c:pt>
                <c:pt idx="1984">
                  <c:v>0.78967881706770982</c:v>
                </c:pt>
                <c:pt idx="1985">
                  <c:v>0.79012766823311154</c:v>
                </c:pt>
                <c:pt idx="1986">
                  <c:v>0.78997805117801079</c:v>
                </c:pt>
                <c:pt idx="1987">
                  <c:v>0.79027728528831176</c:v>
                </c:pt>
                <c:pt idx="1988">
                  <c:v>0.79027728528831176</c:v>
                </c:pt>
                <c:pt idx="1989">
                  <c:v>0.7904269023433983</c:v>
                </c:pt>
                <c:pt idx="1990">
                  <c:v>0.7904269023433983</c:v>
                </c:pt>
                <c:pt idx="1991">
                  <c:v>0.79057651939859852</c:v>
                </c:pt>
                <c:pt idx="1992">
                  <c:v>0.79072613645369927</c:v>
                </c:pt>
                <c:pt idx="1993">
                  <c:v>0.79102537056400024</c:v>
                </c:pt>
                <c:pt idx="1994">
                  <c:v>0.79102537056400024</c:v>
                </c:pt>
                <c:pt idx="1995">
                  <c:v>0.79102537056400024</c:v>
                </c:pt>
                <c:pt idx="1996">
                  <c:v>0.79102537056400024</c:v>
                </c:pt>
                <c:pt idx="1997">
                  <c:v>0.79132460467430121</c:v>
                </c:pt>
                <c:pt idx="1998">
                  <c:v>0.79117498761920046</c:v>
                </c:pt>
                <c:pt idx="1999">
                  <c:v>0.79132460467430121</c:v>
                </c:pt>
                <c:pt idx="2000">
                  <c:v>0.79147422172950144</c:v>
                </c:pt>
                <c:pt idx="2001">
                  <c:v>0.79147422172950144</c:v>
                </c:pt>
                <c:pt idx="2002">
                  <c:v>0.79162383878460219</c:v>
                </c:pt>
                <c:pt idx="2003">
                  <c:v>0.79162383878460219</c:v>
                </c:pt>
                <c:pt idx="2004">
                  <c:v>0.79192307289490316</c:v>
                </c:pt>
                <c:pt idx="2005">
                  <c:v>0.79207268995000391</c:v>
                </c:pt>
                <c:pt idx="2006">
                  <c:v>0.79222230700520413</c:v>
                </c:pt>
                <c:pt idx="2007">
                  <c:v>0.79222230700520413</c:v>
                </c:pt>
                <c:pt idx="2008">
                  <c:v>0.79237192406030488</c:v>
                </c:pt>
                <c:pt idx="2009">
                  <c:v>0.7925215411155051</c:v>
                </c:pt>
                <c:pt idx="2010">
                  <c:v>0.79282077522580607</c:v>
                </c:pt>
                <c:pt idx="2011">
                  <c:v>0.79282077522580607</c:v>
                </c:pt>
                <c:pt idx="2012">
                  <c:v>0.79282077522580607</c:v>
                </c:pt>
                <c:pt idx="2013">
                  <c:v>0.79312000933610705</c:v>
                </c:pt>
                <c:pt idx="2014">
                  <c:v>0.79297039228090682</c:v>
                </c:pt>
                <c:pt idx="2015">
                  <c:v>0.79297039228090682</c:v>
                </c:pt>
                <c:pt idx="2016">
                  <c:v>0.79312000933610705</c:v>
                </c:pt>
                <c:pt idx="2017">
                  <c:v>0.79326962639120779</c:v>
                </c:pt>
                <c:pt idx="2018">
                  <c:v>0.79356886050150877</c:v>
                </c:pt>
                <c:pt idx="2019">
                  <c:v>0.79356886050150877</c:v>
                </c:pt>
                <c:pt idx="2020">
                  <c:v>0.79356886050150877</c:v>
                </c:pt>
                <c:pt idx="2021">
                  <c:v>0.79371847755660951</c:v>
                </c:pt>
                <c:pt idx="2022">
                  <c:v>0.79356886050150877</c:v>
                </c:pt>
                <c:pt idx="2023">
                  <c:v>0.79386809461180974</c:v>
                </c:pt>
                <c:pt idx="2024">
                  <c:v>0.79401771166691049</c:v>
                </c:pt>
                <c:pt idx="2025">
                  <c:v>0.79431694577721146</c:v>
                </c:pt>
                <c:pt idx="2026">
                  <c:v>0.79431694577721146</c:v>
                </c:pt>
                <c:pt idx="2027">
                  <c:v>0.79431694577721146</c:v>
                </c:pt>
                <c:pt idx="2028">
                  <c:v>0.79461617988749822</c:v>
                </c:pt>
                <c:pt idx="2029">
                  <c:v>0.79491541399779919</c:v>
                </c:pt>
                <c:pt idx="2030">
                  <c:v>0.79491541399779919</c:v>
                </c:pt>
                <c:pt idx="2031">
                  <c:v>0.79506503105299942</c:v>
                </c:pt>
                <c:pt idx="2032">
                  <c:v>0.79521464810810016</c:v>
                </c:pt>
                <c:pt idx="2033">
                  <c:v>0.79521464810810016</c:v>
                </c:pt>
                <c:pt idx="2034">
                  <c:v>0.79536426516330039</c:v>
                </c:pt>
                <c:pt idx="2035">
                  <c:v>0.79536426516330039</c:v>
                </c:pt>
                <c:pt idx="2036">
                  <c:v>0.79551388221840114</c:v>
                </c:pt>
                <c:pt idx="2037">
                  <c:v>0.79566349927360136</c:v>
                </c:pt>
                <c:pt idx="2038">
                  <c:v>0.79566349927360136</c:v>
                </c:pt>
                <c:pt idx="2039">
                  <c:v>0.79581311632870211</c:v>
                </c:pt>
                <c:pt idx="2040">
                  <c:v>0.79581311632870211</c:v>
                </c:pt>
                <c:pt idx="2041">
                  <c:v>0.79596273338390233</c:v>
                </c:pt>
                <c:pt idx="2042">
                  <c:v>0.79596273338390233</c:v>
                </c:pt>
                <c:pt idx="2043">
                  <c:v>0.79611235043900308</c:v>
                </c:pt>
                <c:pt idx="2044">
                  <c:v>0.7962619674942033</c:v>
                </c:pt>
                <c:pt idx="2045">
                  <c:v>0.7962619674942033</c:v>
                </c:pt>
                <c:pt idx="2046">
                  <c:v>0.79641158454930405</c:v>
                </c:pt>
                <c:pt idx="2047">
                  <c:v>0.79656120160450428</c:v>
                </c:pt>
                <c:pt idx="2048">
                  <c:v>0.79671081865960502</c:v>
                </c:pt>
                <c:pt idx="2049">
                  <c:v>0.79686043571470577</c:v>
                </c:pt>
                <c:pt idx="2050">
                  <c:v>0.79686043571470577</c:v>
                </c:pt>
                <c:pt idx="2051">
                  <c:v>0.797010052769906</c:v>
                </c:pt>
                <c:pt idx="2052">
                  <c:v>0.79715966982500674</c:v>
                </c:pt>
                <c:pt idx="2053">
                  <c:v>0.79715966982500674</c:v>
                </c:pt>
                <c:pt idx="2054">
                  <c:v>0.79715966982500674</c:v>
                </c:pt>
                <c:pt idx="2055">
                  <c:v>0.79730928688020697</c:v>
                </c:pt>
                <c:pt idx="2056">
                  <c:v>0.79760852099050794</c:v>
                </c:pt>
                <c:pt idx="2057">
                  <c:v>0.79745890393530772</c:v>
                </c:pt>
                <c:pt idx="2058">
                  <c:v>0.79775813804560869</c:v>
                </c:pt>
                <c:pt idx="2059">
                  <c:v>0.79760852099050794</c:v>
                </c:pt>
                <c:pt idx="2060">
                  <c:v>0.79775813804560869</c:v>
                </c:pt>
                <c:pt idx="2061">
                  <c:v>0.79790775510080891</c:v>
                </c:pt>
                <c:pt idx="2062">
                  <c:v>0.79790775510080891</c:v>
                </c:pt>
                <c:pt idx="2063">
                  <c:v>0.79790775510080891</c:v>
                </c:pt>
                <c:pt idx="2064">
                  <c:v>0.79805737215590966</c:v>
                </c:pt>
                <c:pt idx="2065">
                  <c:v>0.79820698921110989</c:v>
                </c:pt>
                <c:pt idx="2066">
                  <c:v>0.79835660626621063</c:v>
                </c:pt>
                <c:pt idx="2067">
                  <c:v>0.79820698921110989</c:v>
                </c:pt>
                <c:pt idx="2068">
                  <c:v>0.79835660626621063</c:v>
                </c:pt>
                <c:pt idx="2069">
                  <c:v>0.79865584037651161</c:v>
                </c:pt>
                <c:pt idx="2070">
                  <c:v>0.79880545743171183</c:v>
                </c:pt>
                <c:pt idx="2071">
                  <c:v>0.79880545743171183</c:v>
                </c:pt>
                <c:pt idx="2072">
                  <c:v>0.79895507448679837</c:v>
                </c:pt>
                <c:pt idx="2073">
                  <c:v>0.79895507448679837</c:v>
                </c:pt>
                <c:pt idx="2074">
                  <c:v>0.79925430859709934</c:v>
                </c:pt>
                <c:pt idx="2075">
                  <c:v>0.79925430859709934</c:v>
                </c:pt>
                <c:pt idx="2076">
                  <c:v>0.79925430859709934</c:v>
                </c:pt>
                <c:pt idx="2077">
                  <c:v>0.79970315976260054</c:v>
                </c:pt>
                <c:pt idx="2078">
                  <c:v>0.79970315976260054</c:v>
                </c:pt>
                <c:pt idx="2079">
                  <c:v>0.79985277681770128</c:v>
                </c:pt>
                <c:pt idx="2080">
                  <c:v>0.80000239387290151</c:v>
                </c:pt>
                <c:pt idx="2081">
                  <c:v>0.80000239387290151</c:v>
                </c:pt>
                <c:pt idx="2082">
                  <c:v>0.80015201092800226</c:v>
                </c:pt>
                <c:pt idx="2083">
                  <c:v>0.80015201092800226</c:v>
                </c:pt>
                <c:pt idx="2084">
                  <c:v>0.800301627983103</c:v>
                </c:pt>
                <c:pt idx="2085">
                  <c:v>0.80015201092800226</c:v>
                </c:pt>
                <c:pt idx="2086">
                  <c:v>0.80045124503830323</c:v>
                </c:pt>
                <c:pt idx="2087">
                  <c:v>0.80060086209340398</c:v>
                </c:pt>
                <c:pt idx="2088">
                  <c:v>0.80060086209340398</c:v>
                </c:pt>
                <c:pt idx="2089">
                  <c:v>0.8007504791486042</c:v>
                </c:pt>
                <c:pt idx="2090">
                  <c:v>0.80090009620370495</c:v>
                </c:pt>
                <c:pt idx="2091">
                  <c:v>0.80090009620370495</c:v>
                </c:pt>
                <c:pt idx="2092">
                  <c:v>0.80090009620370495</c:v>
                </c:pt>
                <c:pt idx="2093">
                  <c:v>0.80119933031400592</c:v>
                </c:pt>
                <c:pt idx="2094">
                  <c:v>0.80119933031400592</c:v>
                </c:pt>
                <c:pt idx="2095">
                  <c:v>0.80149856442430689</c:v>
                </c:pt>
                <c:pt idx="2096">
                  <c:v>0.80134894736920614</c:v>
                </c:pt>
                <c:pt idx="2097">
                  <c:v>0.80164818147950712</c:v>
                </c:pt>
                <c:pt idx="2098">
                  <c:v>0.80179779853460786</c:v>
                </c:pt>
                <c:pt idx="2099">
                  <c:v>0.80179779853460786</c:v>
                </c:pt>
                <c:pt idx="2100">
                  <c:v>0.80179779853460786</c:v>
                </c:pt>
                <c:pt idx="2101">
                  <c:v>0.80179779853460786</c:v>
                </c:pt>
                <c:pt idx="2102">
                  <c:v>0.80194741558980809</c:v>
                </c:pt>
                <c:pt idx="2103">
                  <c:v>0.80209703264490884</c:v>
                </c:pt>
                <c:pt idx="2104">
                  <c:v>0.80224664970010906</c:v>
                </c:pt>
                <c:pt idx="2105">
                  <c:v>0.80239626675520981</c:v>
                </c:pt>
                <c:pt idx="2106">
                  <c:v>0.80254588381041003</c:v>
                </c:pt>
                <c:pt idx="2107">
                  <c:v>0.80254588381041003</c:v>
                </c:pt>
                <c:pt idx="2108">
                  <c:v>0.80269550086551078</c:v>
                </c:pt>
                <c:pt idx="2109">
                  <c:v>0.80269550086551078</c:v>
                </c:pt>
                <c:pt idx="2110">
                  <c:v>0.80284511792061153</c:v>
                </c:pt>
                <c:pt idx="2111">
                  <c:v>0.80314435203101198</c:v>
                </c:pt>
                <c:pt idx="2112">
                  <c:v>0.80314435203101198</c:v>
                </c:pt>
                <c:pt idx="2113">
                  <c:v>0.80314435203101198</c:v>
                </c:pt>
                <c:pt idx="2114">
                  <c:v>0.80314435203101198</c:v>
                </c:pt>
                <c:pt idx="2115">
                  <c:v>0.80329396908609851</c:v>
                </c:pt>
                <c:pt idx="2116">
                  <c:v>0.80329396908609851</c:v>
                </c:pt>
                <c:pt idx="2117">
                  <c:v>0.80389243730670046</c:v>
                </c:pt>
                <c:pt idx="2118">
                  <c:v>0.80419167141700143</c:v>
                </c:pt>
                <c:pt idx="2119">
                  <c:v>0.80404205436180121</c:v>
                </c:pt>
                <c:pt idx="2120">
                  <c:v>0.80419167141700143</c:v>
                </c:pt>
                <c:pt idx="2121">
                  <c:v>0.80434128847210218</c:v>
                </c:pt>
                <c:pt idx="2122">
                  <c:v>0.80434128847210218</c:v>
                </c:pt>
                <c:pt idx="2123">
                  <c:v>0.80434128847210218</c:v>
                </c:pt>
                <c:pt idx="2124">
                  <c:v>0.8044909055273024</c:v>
                </c:pt>
                <c:pt idx="2125">
                  <c:v>0.80479013963760337</c:v>
                </c:pt>
                <c:pt idx="2126">
                  <c:v>0.80479013963760337</c:v>
                </c:pt>
                <c:pt idx="2127">
                  <c:v>0.80479013963760337</c:v>
                </c:pt>
                <c:pt idx="2128">
                  <c:v>0.80493975669270412</c:v>
                </c:pt>
                <c:pt idx="2129">
                  <c:v>0.80508937374790435</c:v>
                </c:pt>
                <c:pt idx="2130">
                  <c:v>0.80508937374790435</c:v>
                </c:pt>
                <c:pt idx="2131">
                  <c:v>0.80508937374790435</c:v>
                </c:pt>
                <c:pt idx="2132">
                  <c:v>0.80523899080300509</c:v>
                </c:pt>
                <c:pt idx="2133">
                  <c:v>0.80523899080300509</c:v>
                </c:pt>
                <c:pt idx="2134">
                  <c:v>0.80538860785810584</c:v>
                </c:pt>
                <c:pt idx="2135">
                  <c:v>0.80553822491330607</c:v>
                </c:pt>
                <c:pt idx="2136">
                  <c:v>0.80583745902360704</c:v>
                </c:pt>
                <c:pt idx="2137">
                  <c:v>0.80583745902360704</c:v>
                </c:pt>
                <c:pt idx="2138">
                  <c:v>0.80598707607870779</c:v>
                </c:pt>
                <c:pt idx="2139">
                  <c:v>0.80598707607870779</c:v>
                </c:pt>
                <c:pt idx="2140">
                  <c:v>0.80598707607870779</c:v>
                </c:pt>
                <c:pt idx="2141">
                  <c:v>0.80628631018900876</c:v>
                </c:pt>
                <c:pt idx="2142">
                  <c:v>0.80628631018900876</c:v>
                </c:pt>
                <c:pt idx="2143">
                  <c:v>0.80658554429930973</c:v>
                </c:pt>
                <c:pt idx="2144">
                  <c:v>0.80658554429930973</c:v>
                </c:pt>
                <c:pt idx="2145">
                  <c:v>0.80673516135450996</c:v>
                </c:pt>
                <c:pt idx="2146">
                  <c:v>0.80673516135450996</c:v>
                </c:pt>
                <c:pt idx="2147">
                  <c:v>0.8068847784096107</c:v>
                </c:pt>
                <c:pt idx="2148">
                  <c:v>0.80703439546481093</c:v>
                </c:pt>
                <c:pt idx="2149">
                  <c:v>0.80718401251991168</c:v>
                </c:pt>
                <c:pt idx="2150">
                  <c:v>0.80718401251991168</c:v>
                </c:pt>
                <c:pt idx="2151">
                  <c:v>0.80718401251991168</c:v>
                </c:pt>
                <c:pt idx="2152">
                  <c:v>0.80748324663019844</c:v>
                </c:pt>
                <c:pt idx="2153">
                  <c:v>0.8073336295751119</c:v>
                </c:pt>
                <c:pt idx="2154">
                  <c:v>0.80748324663019844</c:v>
                </c:pt>
                <c:pt idx="2155">
                  <c:v>0.80748324663019844</c:v>
                </c:pt>
                <c:pt idx="2156">
                  <c:v>0.80778248074049941</c:v>
                </c:pt>
                <c:pt idx="2157">
                  <c:v>0.80778248074049941</c:v>
                </c:pt>
                <c:pt idx="2158">
                  <c:v>0.80778248074049941</c:v>
                </c:pt>
                <c:pt idx="2159">
                  <c:v>0.80808171485080038</c:v>
                </c:pt>
                <c:pt idx="2160">
                  <c:v>0.80808171485080038</c:v>
                </c:pt>
                <c:pt idx="2161">
                  <c:v>0.80838094896110135</c:v>
                </c:pt>
                <c:pt idx="2162">
                  <c:v>0.80823133190600061</c:v>
                </c:pt>
                <c:pt idx="2163">
                  <c:v>0.80823133190600061</c:v>
                </c:pt>
                <c:pt idx="2164">
                  <c:v>0.8085305660162021</c:v>
                </c:pt>
                <c:pt idx="2165">
                  <c:v>0.80838094896110135</c:v>
                </c:pt>
                <c:pt idx="2166">
                  <c:v>0.8085305660162021</c:v>
                </c:pt>
                <c:pt idx="2167">
                  <c:v>0.8085305660162021</c:v>
                </c:pt>
                <c:pt idx="2168">
                  <c:v>0.80882980012650307</c:v>
                </c:pt>
                <c:pt idx="2169">
                  <c:v>0.80882980012650307</c:v>
                </c:pt>
                <c:pt idx="2170">
                  <c:v>0.80912903423680405</c:v>
                </c:pt>
                <c:pt idx="2171">
                  <c:v>0.80927865129200427</c:v>
                </c:pt>
                <c:pt idx="2172">
                  <c:v>0.80942826834710502</c:v>
                </c:pt>
                <c:pt idx="2173">
                  <c:v>0.80942826834710502</c:v>
                </c:pt>
                <c:pt idx="2174">
                  <c:v>0.80942826834710502</c:v>
                </c:pt>
                <c:pt idx="2175">
                  <c:v>0.80957788540230524</c:v>
                </c:pt>
                <c:pt idx="2176">
                  <c:v>0.80972750245740599</c:v>
                </c:pt>
                <c:pt idx="2177">
                  <c:v>0.80957788540230524</c:v>
                </c:pt>
                <c:pt idx="2178">
                  <c:v>0.80942826834710502</c:v>
                </c:pt>
                <c:pt idx="2179">
                  <c:v>0.80972750245740599</c:v>
                </c:pt>
                <c:pt idx="2180">
                  <c:v>0.80972750245740599</c:v>
                </c:pt>
                <c:pt idx="2181">
                  <c:v>0.80987711951260621</c:v>
                </c:pt>
                <c:pt idx="2182">
                  <c:v>0.80987711951260621</c:v>
                </c:pt>
                <c:pt idx="2183">
                  <c:v>0.80987711951260621</c:v>
                </c:pt>
                <c:pt idx="2184">
                  <c:v>0.80987711951260621</c:v>
                </c:pt>
                <c:pt idx="2185">
                  <c:v>0.81017635362290719</c:v>
                </c:pt>
                <c:pt idx="2186">
                  <c:v>0.81032597067800793</c:v>
                </c:pt>
                <c:pt idx="2187">
                  <c:v>0.81017635362290719</c:v>
                </c:pt>
                <c:pt idx="2188">
                  <c:v>0.81062520478830891</c:v>
                </c:pt>
                <c:pt idx="2189">
                  <c:v>0.81062520478830891</c:v>
                </c:pt>
                <c:pt idx="2190">
                  <c:v>0.81077482184350913</c:v>
                </c:pt>
                <c:pt idx="2191">
                  <c:v>0.81077482184350913</c:v>
                </c:pt>
                <c:pt idx="2192">
                  <c:v>0.81107405595371063</c:v>
                </c:pt>
                <c:pt idx="2193">
                  <c:v>0.81107405595371063</c:v>
                </c:pt>
                <c:pt idx="2194">
                  <c:v>0.81107405595371063</c:v>
                </c:pt>
                <c:pt idx="2195">
                  <c:v>0.81122367300891085</c:v>
                </c:pt>
                <c:pt idx="2196">
                  <c:v>0.81122367300891085</c:v>
                </c:pt>
                <c:pt idx="2197">
                  <c:v>0.8113732900640116</c:v>
                </c:pt>
                <c:pt idx="2198">
                  <c:v>0.81152290711921182</c:v>
                </c:pt>
                <c:pt idx="2199">
                  <c:v>0.81167252417429836</c:v>
                </c:pt>
                <c:pt idx="2200">
                  <c:v>0.81167252417429836</c:v>
                </c:pt>
                <c:pt idx="2201">
                  <c:v>0.81167252417429836</c:v>
                </c:pt>
                <c:pt idx="2202">
                  <c:v>0.81167252417429836</c:v>
                </c:pt>
                <c:pt idx="2203">
                  <c:v>0.81182214122949858</c:v>
                </c:pt>
                <c:pt idx="2204">
                  <c:v>0.81197175828459933</c:v>
                </c:pt>
                <c:pt idx="2205">
                  <c:v>0.81182214122949858</c:v>
                </c:pt>
                <c:pt idx="2206">
                  <c:v>0.8122709923949003</c:v>
                </c:pt>
                <c:pt idx="2207">
                  <c:v>0.8122709923949003</c:v>
                </c:pt>
                <c:pt idx="2208">
                  <c:v>0.81242060945010053</c:v>
                </c:pt>
                <c:pt idx="2209">
                  <c:v>0.81242060945010053</c:v>
                </c:pt>
                <c:pt idx="2210">
                  <c:v>0.81286946061550225</c:v>
                </c:pt>
                <c:pt idx="2211">
                  <c:v>0.81301907767070247</c:v>
                </c:pt>
                <c:pt idx="2212">
                  <c:v>0.81316869472580322</c:v>
                </c:pt>
                <c:pt idx="2213">
                  <c:v>0.81316869472580322</c:v>
                </c:pt>
                <c:pt idx="2214">
                  <c:v>0.81316869472580322</c:v>
                </c:pt>
                <c:pt idx="2215">
                  <c:v>0.81316869472580322</c:v>
                </c:pt>
                <c:pt idx="2216">
                  <c:v>0.81331831178100344</c:v>
                </c:pt>
                <c:pt idx="2217">
                  <c:v>0.81346792883610419</c:v>
                </c:pt>
                <c:pt idx="2218">
                  <c:v>0.81361754589120494</c:v>
                </c:pt>
                <c:pt idx="2219">
                  <c:v>0.81361754589120494</c:v>
                </c:pt>
                <c:pt idx="2220">
                  <c:v>0.81346792883610419</c:v>
                </c:pt>
                <c:pt idx="2221">
                  <c:v>0.81376716294640516</c:v>
                </c:pt>
                <c:pt idx="2222">
                  <c:v>0.81391678000150591</c:v>
                </c:pt>
                <c:pt idx="2223">
                  <c:v>0.81391678000150591</c:v>
                </c:pt>
                <c:pt idx="2224">
                  <c:v>0.81406639705670614</c:v>
                </c:pt>
                <c:pt idx="2225">
                  <c:v>0.81421601411180689</c:v>
                </c:pt>
                <c:pt idx="2226">
                  <c:v>0.81436563116700711</c:v>
                </c:pt>
                <c:pt idx="2227">
                  <c:v>0.81421601411180689</c:v>
                </c:pt>
                <c:pt idx="2228">
                  <c:v>0.81451524822210786</c:v>
                </c:pt>
                <c:pt idx="2229">
                  <c:v>0.81451524822210786</c:v>
                </c:pt>
                <c:pt idx="2230">
                  <c:v>0.81451524822210786</c:v>
                </c:pt>
                <c:pt idx="2231">
                  <c:v>0.81451524822210786</c:v>
                </c:pt>
                <c:pt idx="2232">
                  <c:v>0.81466486527730808</c:v>
                </c:pt>
                <c:pt idx="2233">
                  <c:v>0.81481448233240883</c:v>
                </c:pt>
                <c:pt idx="2234">
                  <c:v>0.81496409938760905</c:v>
                </c:pt>
                <c:pt idx="2235">
                  <c:v>0.81496409938760905</c:v>
                </c:pt>
                <c:pt idx="2236">
                  <c:v>0.81526333349791003</c:v>
                </c:pt>
                <c:pt idx="2237">
                  <c:v>0.81541295055301077</c:v>
                </c:pt>
                <c:pt idx="2238">
                  <c:v>0.81541295055301077</c:v>
                </c:pt>
                <c:pt idx="2239">
                  <c:v>0.815562567608211</c:v>
                </c:pt>
                <c:pt idx="2240">
                  <c:v>0.815562567608211</c:v>
                </c:pt>
                <c:pt idx="2241">
                  <c:v>0.81586180171851197</c:v>
                </c:pt>
                <c:pt idx="2242">
                  <c:v>0.81601141877359851</c:v>
                </c:pt>
                <c:pt idx="2243">
                  <c:v>0.81601141877359851</c:v>
                </c:pt>
                <c:pt idx="2244">
                  <c:v>0.81616103582879873</c:v>
                </c:pt>
                <c:pt idx="2245">
                  <c:v>0.81616103582879873</c:v>
                </c:pt>
                <c:pt idx="2246">
                  <c:v>0.81601141877359851</c:v>
                </c:pt>
                <c:pt idx="2247">
                  <c:v>0.81616103582879873</c:v>
                </c:pt>
                <c:pt idx="2248">
                  <c:v>0.81631065288389948</c:v>
                </c:pt>
                <c:pt idx="2249">
                  <c:v>0.81631065288389948</c:v>
                </c:pt>
                <c:pt idx="2250">
                  <c:v>0.8164602699390997</c:v>
                </c:pt>
                <c:pt idx="2251">
                  <c:v>0.8164602699390997</c:v>
                </c:pt>
                <c:pt idx="2252">
                  <c:v>0.8164602699390997</c:v>
                </c:pt>
                <c:pt idx="2253">
                  <c:v>0.81660988699420045</c:v>
                </c:pt>
                <c:pt idx="2254">
                  <c:v>0.8167595040493012</c:v>
                </c:pt>
                <c:pt idx="2255">
                  <c:v>0.81690912110450142</c:v>
                </c:pt>
                <c:pt idx="2256">
                  <c:v>0.81690912110450142</c:v>
                </c:pt>
                <c:pt idx="2257">
                  <c:v>0.81705873815960217</c:v>
                </c:pt>
                <c:pt idx="2258">
                  <c:v>0.81735797226990314</c:v>
                </c:pt>
                <c:pt idx="2259">
                  <c:v>0.81735797226990314</c:v>
                </c:pt>
                <c:pt idx="2260">
                  <c:v>0.81735797226990314</c:v>
                </c:pt>
                <c:pt idx="2261">
                  <c:v>0.81750758932510337</c:v>
                </c:pt>
                <c:pt idx="2262">
                  <c:v>0.81750758932510337</c:v>
                </c:pt>
                <c:pt idx="2263">
                  <c:v>0.81750758932510337</c:v>
                </c:pt>
                <c:pt idx="2264">
                  <c:v>0.81765720638020412</c:v>
                </c:pt>
                <c:pt idx="2265">
                  <c:v>0.81795644049050509</c:v>
                </c:pt>
                <c:pt idx="2266">
                  <c:v>0.81795644049050509</c:v>
                </c:pt>
                <c:pt idx="2267">
                  <c:v>0.81795644049050509</c:v>
                </c:pt>
                <c:pt idx="2268">
                  <c:v>0.81795644049050509</c:v>
                </c:pt>
                <c:pt idx="2269">
                  <c:v>0.81795644049050509</c:v>
                </c:pt>
                <c:pt idx="2270">
                  <c:v>0.81825567460080606</c:v>
                </c:pt>
                <c:pt idx="2271">
                  <c:v>0.81840529165600628</c:v>
                </c:pt>
                <c:pt idx="2272">
                  <c:v>0.81855490871110703</c:v>
                </c:pt>
                <c:pt idx="2273">
                  <c:v>0.81855490871110703</c:v>
                </c:pt>
                <c:pt idx="2274">
                  <c:v>0.81870452576630726</c:v>
                </c:pt>
                <c:pt idx="2275">
                  <c:v>0.81870452576630726</c:v>
                </c:pt>
                <c:pt idx="2276">
                  <c:v>0.818854142821408</c:v>
                </c:pt>
                <c:pt idx="2277">
                  <c:v>0.81900375987660823</c:v>
                </c:pt>
                <c:pt idx="2278">
                  <c:v>0.81900375987660823</c:v>
                </c:pt>
                <c:pt idx="2279">
                  <c:v>0.81915337693170898</c:v>
                </c:pt>
                <c:pt idx="2280">
                  <c:v>0.81915337693170898</c:v>
                </c:pt>
                <c:pt idx="2281">
                  <c:v>0.81930299398680972</c:v>
                </c:pt>
                <c:pt idx="2282">
                  <c:v>0.81930299398680972</c:v>
                </c:pt>
                <c:pt idx="2283">
                  <c:v>0.81975184515231092</c:v>
                </c:pt>
                <c:pt idx="2284">
                  <c:v>0.8196022280971107</c:v>
                </c:pt>
                <c:pt idx="2285">
                  <c:v>0.81990146220741167</c:v>
                </c:pt>
                <c:pt idx="2286">
                  <c:v>0.81990146220741167</c:v>
                </c:pt>
                <c:pt idx="2287">
                  <c:v>0.81990146220741167</c:v>
                </c:pt>
                <c:pt idx="2288">
                  <c:v>0.82005107926261189</c:v>
                </c:pt>
                <c:pt idx="2289">
                  <c:v>0.82005107926261189</c:v>
                </c:pt>
                <c:pt idx="2290">
                  <c:v>0.82020069631769843</c:v>
                </c:pt>
                <c:pt idx="2291">
                  <c:v>0.82020069631769843</c:v>
                </c:pt>
                <c:pt idx="2292">
                  <c:v>0.82035031337289865</c:v>
                </c:pt>
                <c:pt idx="2293">
                  <c:v>0.8204999304279994</c:v>
                </c:pt>
                <c:pt idx="2294">
                  <c:v>0.82064954748319963</c:v>
                </c:pt>
                <c:pt idx="2295">
                  <c:v>0.82079916453830037</c:v>
                </c:pt>
                <c:pt idx="2296">
                  <c:v>0.82079916453830037</c:v>
                </c:pt>
                <c:pt idx="2297">
                  <c:v>0.82109839864860135</c:v>
                </c:pt>
                <c:pt idx="2298">
                  <c:v>0.82109839864860135</c:v>
                </c:pt>
                <c:pt idx="2299">
                  <c:v>0.82109839864860135</c:v>
                </c:pt>
                <c:pt idx="2300">
                  <c:v>0.82109839864860135</c:v>
                </c:pt>
                <c:pt idx="2301">
                  <c:v>0.82124801570380157</c:v>
                </c:pt>
                <c:pt idx="2302">
                  <c:v>0.82139763275890232</c:v>
                </c:pt>
                <c:pt idx="2303">
                  <c:v>0.82124801570380157</c:v>
                </c:pt>
                <c:pt idx="2304">
                  <c:v>0.82154724981410254</c:v>
                </c:pt>
                <c:pt idx="2305">
                  <c:v>0.82169686686920329</c:v>
                </c:pt>
                <c:pt idx="2306">
                  <c:v>0.82199610097950426</c:v>
                </c:pt>
                <c:pt idx="2307">
                  <c:v>0.82184648392440351</c:v>
                </c:pt>
                <c:pt idx="2308">
                  <c:v>0.82184648392440351</c:v>
                </c:pt>
                <c:pt idx="2309">
                  <c:v>0.82199610097950426</c:v>
                </c:pt>
                <c:pt idx="2310">
                  <c:v>0.82199610097950426</c:v>
                </c:pt>
                <c:pt idx="2311">
                  <c:v>0.82244495214500546</c:v>
                </c:pt>
                <c:pt idx="2312">
                  <c:v>0.82229533508980523</c:v>
                </c:pt>
                <c:pt idx="2313">
                  <c:v>0.82244495214500546</c:v>
                </c:pt>
                <c:pt idx="2314">
                  <c:v>0.82244495214500546</c:v>
                </c:pt>
                <c:pt idx="2315">
                  <c:v>0.82259456920010621</c:v>
                </c:pt>
                <c:pt idx="2316">
                  <c:v>0.82274418625520696</c:v>
                </c:pt>
                <c:pt idx="2317">
                  <c:v>0.82289380331040718</c:v>
                </c:pt>
                <c:pt idx="2318">
                  <c:v>0.82304342036550793</c:v>
                </c:pt>
                <c:pt idx="2319">
                  <c:v>0.82304342036550793</c:v>
                </c:pt>
                <c:pt idx="2320">
                  <c:v>0.82319303742070815</c:v>
                </c:pt>
                <c:pt idx="2321">
                  <c:v>0.82319303742070815</c:v>
                </c:pt>
                <c:pt idx="2322">
                  <c:v>0.8233426544758089</c:v>
                </c:pt>
                <c:pt idx="2323">
                  <c:v>0.8233426544758089</c:v>
                </c:pt>
                <c:pt idx="2324">
                  <c:v>0.82349227153100912</c:v>
                </c:pt>
                <c:pt idx="2325">
                  <c:v>0.82349227153100912</c:v>
                </c:pt>
                <c:pt idx="2326">
                  <c:v>0.8237915056413101</c:v>
                </c:pt>
                <c:pt idx="2327">
                  <c:v>0.8237915056413101</c:v>
                </c:pt>
                <c:pt idx="2328">
                  <c:v>0.82394112269641084</c:v>
                </c:pt>
                <c:pt idx="2329">
                  <c:v>0.82394112269641084</c:v>
                </c:pt>
                <c:pt idx="2330">
                  <c:v>0.82394112269641084</c:v>
                </c:pt>
                <c:pt idx="2331">
                  <c:v>0.82424035680671182</c:v>
                </c:pt>
                <c:pt idx="2332">
                  <c:v>0.82453959091699858</c:v>
                </c:pt>
                <c:pt idx="2333">
                  <c:v>0.82424035680671182</c:v>
                </c:pt>
                <c:pt idx="2334">
                  <c:v>0.82453959091699858</c:v>
                </c:pt>
                <c:pt idx="2335">
                  <c:v>0.82438997386191204</c:v>
                </c:pt>
                <c:pt idx="2336">
                  <c:v>0.8246892079721988</c:v>
                </c:pt>
                <c:pt idx="2337">
                  <c:v>0.8246892079721988</c:v>
                </c:pt>
                <c:pt idx="2338">
                  <c:v>0.8246892079721988</c:v>
                </c:pt>
                <c:pt idx="2339">
                  <c:v>0.82498844208249977</c:v>
                </c:pt>
                <c:pt idx="2340">
                  <c:v>0.82483882502729955</c:v>
                </c:pt>
                <c:pt idx="2341">
                  <c:v>0.82498844208249977</c:v>
                </c:pt>
                <c:pt idx="2342">
                  <c:v>0.82498844208249977</c:v>
                </c:pt>
                <c:pt idx="2343">
                  <c:v>0.82513805913760052</c:v>
                </c:pt>
                <c:pt idx="2344">
                  <c:v>0.82528767619280075</c:v>
                </c:pt>
                <c:pt idx="2345">
                  <c:v>0.82558691030310172</c:v>
                </c:pt>
                <c:pt idx="2346">
                  <c:v>0.82558691030310172</c:v>
                </c:pt>
                <c:pt idx="2347">
                  <c:v>0.82573652735820247</c:v>
                </c:pt>
                <c:pt idx="2348">
                  <c:v>0.82573652735820247</c:v>
                </c:pt>
                <c:pt idx="2349">
                  <c:v>0.82573652735820247</c:v>
                </c:pt>
                <c:pt idx="2350">
                  <c:v>0.82573652735820247</c:v>
                </c:pt>
                <c:pt idx="2351">
                  <c:v>0.82588614441330321</c:v>
                </c:pt>
                <c:pt idx="2352">
                  <c:v>0.82603576146850344</c:v>
                </c:pt>
                <c:pt idx="2353">
                  <c:v>0.82618537852360419</c:v>
                </c:pt>
                <c:pt idx="2354">
                  <c:v>0.82633499557880441</c:v>
                </c:pt>
                <c:pt idx="2355">
                  <c:v>0.82618537852360419</c:v>
                </c:pt>
                <c:pt idx="2356">
                  <c:v>0.82633499557880441</c:v>
                </c:pt>
                <c:pt idx="2357">
                  <c:v>0.82663422968910538</c:v>
                </c:pt>
                <c:pt idx="2358">
                  <c:v>0.82663422968910538</c:v>
                </c:pt>
                <c:pt idx="2359">
                  <c:v>0.82738231496480807</c:v>
                </c:pt>
                <c:pt idx="2360">
                  <c:v>0.82723269790970733</c:v>
                </c:pt>
                <c:pt idx="2361">
                  <c:v>0.82723269790970733</c:v>
                </c:pt>
                <c:pt idx="2362">
                  <c:v>0.82738231496480807</c:v>
                </c:pt>
                <c:pt idx="2363">
                  <c:v>0.82768154907510905</c:v>
                </c:pt>
                <c:pt idx="2364">
                  <c:v>0.82813040024061024</c:v>
                </c:pt>
                <c:pt idx="2365">
                  <c:v>0.82783116613020979</c:v>
                </c:pt>
                <c:pt idx="2366">
                  <c:v>0.82783116613020979</c:v>
                </c:pt>
                <c:pt idx="2367">
                  <c:v>0.82783116613020979</c:v>
                </c:pt>
                <c:pt idx="2368">
                  <c:v>0.82828001729571099</c:v>
                </c:pt>
                <c:pt idx="2369">
                  <c:v>0.82828001729571099</c:v>
                </c:pt>
                <c:pt idx="2370">
                  <c:v>0.82828001729571099</c:v>
                </c:pt>
                <c:pt idx="2371">
                  <c:v>0.82828001729571099</c:v>
                </c:pt>
                <c:pt idx="2372">
                  <c:v>0.82842963435081174</c:v>
                </c:pt>
                <c:pt idx="2373">
                  <c:v>0.82842963435081174</c:v>
                </c:pt>
                <c:pt idx="2374">
                  <c:v>0.82872886846121219</c:v>
                </c:pt>
                <c:pt idx="2375">
                  <c:v>0.82887848551629872</c:v>
                </c:pt>
                <c:pt idx="2376">
                  <c:v>0.82887848551629872</c:v>
                </c:pt>
                <c:pt idx="2377">
                  <c:v>0.82902810257139947</c:v>
                </c:pt>
                <c:pt idx="2378">
                  <c:v>0.82902810257139947</c:v>
                </c:pt>
                <c:pt idx="2379">
                  <c:v>0.82902810257139947</c:v>
                </c:pt>
                <c:pt idx="2380">
                  <c:v>0.82932733668170044</c:v>
                </c:pt>
                <c:pt idx="2381">
                  <c:v>0.82932733668170044</c:v>
                </c:pt>
                <c:pt idx="2382">
                  <c:v>0.82932733668170044</c:v>
                </c:pt>
                <c:pt idx="2383">
                  <c:v>0.82962657079200142</c:v>
                </c:pt>
                <c:pt idx="2384">
                  <c:v>0.82977618784720164</c:v>
                </c:pt>
                <c:pt idx="2385">
                  <c:v>0.82977618784720164</c:v>
                </c:pt>
                <c:pt idx="2386">
                  <c:v>0.82992580490230239</c:v>
                </c:pt>
                <c:pt idx="2387">
                  <c:v>0.82977618784720164</c:v>
                </c:pt>
                <c:pt idx="2388">
                  <c:v>0.82992580490230239</c:v>
                </c:pt>
                <c:pt idx="2389">
                  <c:v>0.82977618784720164</c:v>
                </c:pt>
                <c:pt idx="2390">
                  <c:v>0.82992580490230239</c:v>
                </c:pt>
                <c:pt idx="2391">
                  <c:v>0.82992580490230239</c:v>
                </c:pt>
                <c:pt idx="2392">
                  <c:v>0.83007542195750261</c:v>
                </c:pt>
                <c:pt idx="2393">
                  <c:v>0.83022503901260336</c:v>
                </c:pt>
                <c:pt idx="2394">
                  <c:v>0.83037465606780358</c:v>
                </c:pt>
                <c:pt idx="2395">
                  <c:v>0.83037465606780358</c:v>
                </c:pt>
                <c:pt idx="2396">
                  <c:v>0.83052427312290433</c:v>
                </c:pt>
                <c:pt idx="2397">
                  <c:v>0.83052427312290433</c:v>
                </c:pt>
                <c:pt idx="2398">
                  <c:v>0.83037465606780358</c:v>
                </c:pt>
                <c:pt idx="2399">
                  <c:v>0.83052427312290433</c:v>
                </c:pt>
                <c:pt idx="2400">
                  <c:v>0.83082350723320531</c:v>
                </c:pt>
                <c:pt idx="2401">
                  <c:v>0.83082350723320531</c:v>
                </c:pt>
                <c:pt idx="2402">
                  <c:v>0.83097312428830605</c:v>
                </c:pt>
                <c:pt idx="2403">
                  <c:v>0.83112274134350628</c:v>
                </c:pt>
                <c:pt idx="2404">
                  <c:v>0.8312723583987065</c:v>
                </c:pt>
                <c:pt idx="2405">
                  <c:v>0.83112274134350628</c:v>
                </c:pt>
                <c:pt idx="2406">
                  <c:v>0.83112274134350628</c:v>
                </c:pt>
                <c:pt idx="2407">
                  <c:v>0.83097312428830605</c:v>
                </c:pt>
                <c:pt idx="2408">
                  <c:v>0.8312723583987065</c:v>
                </c:pt>
                <c:pt idx="2409">
                  <c:v>0.8312723583987065</c:v>
                </c:pt>
                <c:pt idx="2410">
                  <c:v>0.831571592508908</c:v>
                </c:pt>
                <c:pt idx="2411">
                  <c:v>0.831571592508908</c:v>
                </c:pt>
                <c:pt idx="2412">
                  <c:v>0.83172120956410822</c:v>
                </c:pt>
                <c:pt idx="2413">
                  <c:v>0.83172120956410822</c:v>
                </c:pt>
                <c:pt idx="2414">
                  <c:v>0.83187082661920897</c:v>
                </c:pt>
                <c:pt idx="2415">
                  <c:v>0.83172120956410822</c:v>
                </c:pt>
                <c:pt idx="2416">
                  <c:v>0.83202044367440919</c:v>
                </c:pt>
                <c:pt idx="2417">
                  <c:v>0.83202044367440919</c:v>
                </c:pt>
                <c:pt idx="2418">
                  <c:v>0.83217006072950994</c:v>
                </c:pt>
                <c:pt idx="2419">
                  <c:v>0.83217006072950994</c:v>
                </c:pt>
                <c:pt idx="2420">
                  <c:v>0.83217006072950994</c:v>
                </c:pt>
                <c:pt idx="2421">
                  <c:v>0.83231967778471017</c:v>
                </c:pt>
                <c:pt idx="2422">
                  <c:v>0.83231967778471017</c:v>
                </c:pt>
                <c:pt idx="2423">
                  <c:v>0.83231967778471017</c:v>
                </c:pt>
                <c:pt idx="2424">
                  <c:v>0.83231967778471017</c:v>
                </c:pt>
                <c:pt idx="2425">
                  <c:v>0.83246929483981091</c:v>
                </c:pt>
                <c:pt idx="2426">
                  <c:v>0.83261891189501114</c:v>
                </c:pt>
                <c:pt idx="2427">
                  <c:v>0.83261891189501114</c:v>
                </c:pt>
                <c:pt idx="2428">
                  <c:v>0.83276852895011189</c:v>
                </c:pt>
                <c:pt idx="2429">
                  <c:v>0.83276852895011189</c:v>
                </c:pt>
                <c:pt idx="2430">
                  <c:v>0.83276852895011189</c:v>
                </c:pt>
                <c:pt idx="2431">
                  <c:v>0.83306776306039865</c:v>
                </c:pt>
                <c:pt idx="2432">
                  <c:v>0.83321738011559887</c:v>
                </c:pt>
                <c:pt idx="2433">
                  <c:v>0.83306776306039865</c:v>
                </c:pt>
                <c:pt idx="2434">
                  <c:v>0.83336699717069962</c:v>
                </c:pt>
                <c:pt idx="2435">
                  <c:v>0.83321738011559887</c:v>
                </c:pt>
                <c:pt idx="2436">
                  <c:v>0.83336699717069962</c:v>
                </c:pt>
                <c:pt idx="2437">
                  <c:v>0.83336699717069962</c:v>
                </c:pt>
                <c:pt idx="2438">
                  <c:v>0.83351661422580037</c:v>
                </c:pt>
                <c:pt idx="2439">
                  <c:v>0.83366623128100059</c:v>
                </c:pt>
                <c:pt idx="2440">
                  <c:v>0.83366623128100059</c:v>
                </c:pt>
                <c:pt idx="2441">
                  <c:v>0.83366623128100059</c:v>
                </c:pt>
                <c:pt idx="2442">
                  <c:v>0.83381584833620082</c:v>
                </c:pt>
                <c:pt idx="2443">
                  <c:v>0.83396546539130156</c:v>
                </c:pt>
                <c:pt idx="2444">
                  <c:v>0.83411508244640231</c:v>
                </c:pt>
                <c:pt idx="2445">
                  <c:v>0.83411508244640231</c:v>
                </c:pt>
                <c:pt idx="2446">
                  <c:v>0.83426469950160254</c:v>
                </c:pt>
                <c:pt idx="2447">
                  <c:v>0.83456393361190351</c:v>
                </c:pt>
                <c:pt idx="2448">
                  <c:v>0.83456393361190351</c:v>
                </c:pt>
                <c:pt idx="2449">
                  <c:v>0.83441431655670328</c:v>
                </c:pt>
                <c:pt idx="2450">
                  <c:v>0.83471355066700426</c:v>
                </c:pt>
                <c:pt idx="2451">
                  <c:v>0.83456393361190351</c:v>
                </c:pt>
                <c:pt idx="2452">
                  <c:v>0.83456393361190351</c:v>
                </c:pt>
                <c:pt idx="2453">
                  <c:v>0.83471355066700426</c:v>
                </c:pt>
                <c:pt idx="2454">
                  <c:v>0.83471355066700426</c:v>
                </c:pt>
                <c:pt idx="2455">
                  <c:v>0.83486316772220448</c:v>
                </c:pt>
                <c:pt idx="2456">
                  <c:v>0.83486316772220448</c:v>
                </c:pt>
                <c:pt idx="2457">
                  <c:v>0.83486316772220448</c:v>
                </c:pt>
                <c:pt idx="2458">
                  <c:v>0.83501278477730523</c:v>
                </c:pt>
                <c:pt idx="2459">
                  <c:v>0.83501278477730523</c:v>
                </c:pt>
                <c:pt idx="2460">
                  <c:v>0.83486316772220448</c:v>
                </c:pt>
                <c:pt idx="2461">
                  <c:v>0.83486316772220448</c:v>
                </c:pt>
                <c:pt idx="2462">
                  <c:v>0.83516240183250545</c:v>
                </c:pt>
                <c:pt idx="2463">
                  <c:v>0.8353120188876062</c:v>
                </c:pt>
                <c:pt idx="2464">
                  <c:v>0.83561125299790717</c:v>
                </c:pt>
                <c:pt idx="2465">
                  <c:v>0.83546163594280642</c:v>
                </c:pt>
                <c:pt idx="2466">
                  <c:v>0.83546163594280642</c:v>
                </c:pt>
                <c:pt idx="2467">
                  <c:v>0.83546163594280642</c:v>
                </c:pt>
                <c:pt idx="2468">
                  <c:v>0.83591048710820814</c:v>
                </c:pt>
                <c:pt idx="2469">
                  <c:v>0.83591048710820814</c:v>
                </c:pt>
                <c:pt idx="2470">
                  <c:v>0.83606010416330889</c:v>
                </c:pt>
                <c:pt idx="2471">
                  <c:v>0.83606010416330889</c:v>
                </c:pt>
                <c:pt idx="2472">
                  <c:v>0.83620972121850912</c:v>
                </c:pt>
                <c:pt idx="2473">
                  <c:v>0.83620972121850912</c:v>
                </c:pt>
                <c:pt idx="2474">
                  <c:v>0.83620972121850912</c:v>
                </c:pt>
                <c:pt idx="2475">
                  <c:v>0.83650895532881009</c:v>
                </c:pt>
                <c:pt idx="2476">
                  <c:v>0.83665857238391084</c:v>
                </c:pt>
                <c:pt idx="2477">
                  <c:v>0.83665857238391084</c:v>
                </c:pt>
                <c:pt idx="2478">
                  <c:v>0.83680818943911106</c:v>
                </c:pt>
                <c:pt idx="2479">
                  <c:v>0.83680818943911106</c:v>
                </c:pt>
                <c:pt idx="2480">
                  <c:v>0.83680818943911106</c:v>
                </c:pt>
                <c:pt idx="2481">
                  <c:v>0.83710742354941203</c:v>
                </c:pt>
                <c:pt idx="2482">
                  <c:v>0.83710742354941203</c:v>
                </c:pt>
                <c:pt idx="2483">
                  <c:v>0.83725704060449857</c:v>
                </c:pt>
                <c:pt idx="2484">
                  <c:v>0.83725704060449857</c:v>
                </c:pt>
                <c:pt idx="2485">
                  <c:v>0.83725704060449857</c:v>
                </c:pt>
                <c:pt idx="2486">
                  <c:v>0.83740665765969879</c:v>
                </c:pt>
                <c:pt idx="2487">
                  <c:v>0.83755627471479954</c:v>
                </c:pt>
                <c:pt idx="2488">
                  <c:v>0.83770589176999977</c:v>
                </c:pt>
                <c:pt idx="2489">
                  <c:v>0.83755627471479954</c:v>
                </c:pt>
                <c:pt idx="2490">
                  <c:v>0.83770589176999977</c:v>
                </c:pt>
                <c:pt idx="2491">
                  <c:v>0.83785550882510051</c:v>
                </c:pt>
                <c:pt idx="2492">
                  <c:v>0.83770589176999977</c:v>
                </c:pt>
                <c:pt idx="2493">
                  <c:v>0.83770589176999977</c:v>
                </c:pt>
                <c:pt idx="2494">
                  <c:v>0.83770589176999977</c:v>
                </c:pt>
                <c:pt idx="2495">
                  <c:v>0.83800512588030074</c:v>
                </c:pt>
                <c:pt idx="2496">
                  <c:v>0.83815474293540149</c:v>
                </c:pt>
                <c:pt idx="2497">
                  <c:v>0.83830435999060171</c:v>
                </c:pt>
                <c:pt idx="2498">
                  <c:v>0.83830435999060171</c:v>
                </c:pt>
                <c:pt idx="2499">
                  <c:v>0.83830435999060171</c:v>
                </c:pt>
                <c:pt idx="2500">
                  <c:v>0.83830435999060171</c:v>
                </c:pt>
                <c:pt idx="2501">
                  <c:v>0.83830435999060171</c:v>
                </c:pt>
                <c:pt idx="2502">
                  <c:v>0.83845397704570246</c:v>
                </c:pt>
                <c:pt idx="2503">
                  <c:v>0.83875321115600343</c:v>
                </c:pt>
                <c:pt idx="2504">
                  <c:v>0.83875321115600343</c:v>
                </c:pt>
                <c:pt idx="2505">
                  <c:v>0.83890282821120365</c:v>
                </c:pt>
                <c:pt idx="2506">
                  <c:v>0.83890282821120365</c:v>
                </c:pt>
                <c:pt idx="2507">
                  <c:v>0.8390524452663044</c:v>
                </c:pt>
                <c:pt idx="2508">
                  <c:v>0.8390524452663044</c:v>
                </c:pt>
                <c:pt idx="2509">
                  <c:v>0.83920206232140515</c:v>
                </c:pt>
                <c:pt idx="2510">
                  <c:v>0.83920206232140515</c:v>
                </c:pt>
                <c:pt idx="2511">
                  <c:v>0.8390524452663044</c:v>
                </c:pt>
                <c:pt idx="2512">
                  <c:v>0.83950129643170612</c:v>
                </c:pt>
                <c:pt idx="2513">
                  <c:v>0.83950129643170612</c:v>
                </c:pt>
                <c:pt idx="2514">
                  <c:v>0.83950129643170612</c:v>
                </c:pt>
                <c:pt idx="2515">
                  <c:v>0.83965091348690635</c:v>
                </c:pt>
                <c:pt idx="2516">
                  <c:v>0.83965091348690635</c:v>
                </c:pt>
                <c:pt idx="2517">
                  <c:v>0.83965091348690635</c:v>
                </c:pt>
                <c:pt idx="2518">
                  <c:v>0.8398005305420071</c:v>
                </c:pt>
                <c:pt idx="2519">
                  <c:v>0.83965091348690635</c:v>
                </c:pt>
                <c:pt idx="2520">
                  <c:v>0.8398005305420071</c:v>
                </c:pt>
                <c:pt idx="2521">
                  <c:v>0.8398005305420071</c:v>
                </c:pt>
                <c:pt idx="2522">
                  <c:v>0.83995014759720732</c:v>
                </c:pt>
                <c:pt idx="2523">
                  <c:v>0.83995014759720732</c:v>
                </c:pt>
                <c:pt idx="2524">
                  <c:v>0.84009976465230807</c:v>
                </c:pt>
                <c:pt idx="2525">
                  <c:v>0.84009976465230807</c:v>
                </c:pt>
                <c:pt idx="2526">
                  <c:v>0.84024938170750829</c:v>
                </c:pt>
                <c:pt idx="2527">
                  <c:v>0.84054861581780926</c:v>
                </c:pt>
                <c:pt idx="2528">
                  <c:v>0.84039899876260904</c:v>
                </c:pt>
                <c:pt idx="2529">
                  <c:v>0.84039899876260904</c:v>
                </c:pt>
                <c:pt idx="2530">
                  <c:v>0.84039899876260904</c:v>
                </c:pt>
                <c:pt idx="2531">
                  <c:v>0.84039899876260904</c:v>
                </c:pt>
                <c:pt idx="2532">
                  <c:v>0.84039899876260904</c:v>
                </c:pt>
                <c:pt idx="2533">
                  <c:v>0.84054861581780926</c:v>
                </c:pt>
                <c:pt idx="2534">
                  <c:v>0.84069823287291001</c:v>
                </c:pt>
                <c:pt idx="2535">
                  <c:v>0.84069823287291001</c:v>
                </c:pt>
                <c:pt idx="2536">
                  <c:v>0.84069823287291001</c:v>
                </c:pt>
                <c:pt idx="2537">
                  <c:v>0.84099746698321098</c:v>
                </c:pt>
                <c:pt idx="2538">
                  <c:v>0.84099746698321098</c:v>
                </c:pt>
                <c:pt idx="2539">
                  <c:v>0.84099746698321098</c:v>
                </c:pt>
                <c:pt idx="2540">
                  <c:v>0.84099746698321098</c:v>
                </c:pt>
                <c:pt idx="2541">
                  <c:v>0.84114708403841121</c:v>
                </c:pt>
                <c:pt idx="2542">
                  <c:v>0.84114708403841121</c:v>
                </c:pt>
                <c:pt idx="2543">
                  <c:v>0.84129670109351196</c:v>
                </c:pt>
                <c:pt idx="2544">
                  <c:v>0.84114708403841121</c:v>
                </c:pt>
                <c:pt idx="2545">
                  <c:v>0.84144631814871218</c:v>
                </c:pt>
                <c:pt idx="2546">
                  <c:v>0.84144631814871218</c:v>
                </c:pt>
                <c:pt idx="2547">
                  <c:v>0.84159593520379872</c:v>
                </c:pt>
                <c:pt idx="2548">
                  <c:v>0.84144631814871218</c:v>
                </c:pt>
                <c:pt idx="2549">
                  <c:v>0.84144631814871218</c:v>
                </c:pt>
                <c:pt idx="2550">
                  <c:v>0.84144631814871218</c:v>
                </c:pt>
                <c:pt idx="2551">
                  <c:v>0.84159593520379872</c:v>
                </c:pt>
                <c:pt idx="2552">
                  <c:v>0.84159593520379872</c:v>
                </c:pt>
                <c:pt idx="2553">
                  <c:v>0.84189516931409969</c:v>
                </c:pt>
                <c:pt idx="2554">
                  <c:v>0.84189516931409969</c:v>
                </c:pt>
                <c:pt idx="2555">
                  <c:v>0.84204478636929991</c:v>
                </c:pt>
                <c:pt idx="2556">
                  <c:v>0.84219440342440066</c:v>
                </c:pt>
                <c:pt idx="2557">
                  <c:v>0.84234402047950141</c:v>
                </c:pt>
                <c:pt idx="2558">
                  <c:v>0.84234402047950141</c:v>
                </c:pt>
                <c:pt idx="2559">
                  <c:v>0.84249363753470163</c:v>
                </c:pt>
                <c:pt idx="2560">
                  <c:v>0.84249363753470163</c:v>
                </c:pt>
                <c:pt idx="2561">
                  <c:v>0.84264325458980238</c:v>
                </c:pt>
                <c:pt idx="2562">
                  <c:v>0.84264325458980238</c:v>
                </c:pt>
                <c:pt idx="2563">
                  <c:v>0.84264325458980238</c:v>
                </c:pt>
                <c:pt idx="2564">
                  <c:v>0.84264325458980238</c:v>
                </c:pt>
                <c:pt idx="2565">
                  <c:v>0.84264325458980238</c:v>
                </c:pt>
                <c:pt idx="2566">
                  <c:v>0.84264325458980238</c:v>
                </c:pt>
                <c:pt idx="2567">
                  <c:v>0.84294248870010335</c:v>
                </c:pt>
                <c:pt idx="2568">
                  <c:v>0.84279287164500261</c:v>
                </c:pt>
                <c:pt idx="2569">
                  <c:v>0.84309210575530358</c:v>
                </c:pt>
                <c:pt idx="2570">
                  <c:v>0.84309210575530358</c:v>
                </c:pt>
                <c:pt idx="2571">
                  <c:v>0.84309210575530358</c:v>
                </c:pt>
                <c:pt idx="2572">
                  <c:v>0.84324172281040433</c:v>
                </c:pt>
                <c:pt idx="2573">
                  <c:v>0.84309210575530358</c:v>
                </c:pt>
                <c:pt idx="2574">
                  <c:v>0.8435409569207053</c:v>
                </c:pt>
                <c:pt idx="2575">
                  <c:v>0.84339133986560455</c:v>
                </c:pt>
                <c:pt idx="2576">
                  <c:v>0.8435409569207053</c:v>
                </c:pt>
                <c:pt idx="2577">
                  <c:v>0.8435409569207053</c:v>
                </c:pt>
                <c:pt idx="2578">
                  <c:v>0.8435409569207053</c:v>
                </c:pt>
                <c:pt idx="2579">
                  <c:v>0.84369057397590552</c:v>
                </c:pt>
                <c:pt idx="2580">
                  <c:v>0.84384019103100627</c:v>
                </c:pt>
                <c:pt idx="2581">
                  <c:v>0.84384019103100627</c:v>
                </c:pt>
                <c:pt idx="2582">
                  <c:v>0.84413942514130724</c:v>
                </c:pt>
                <c:pt idx="2583">
                  <c:v>0.84398980808620649</c:v>
                </c:pt>
                <c:pt idx="2584">
                  <c:v>0.84428904219650747</c:v>
                </c:pt>
                <c:pt idx="2585">
                  <c:v>0.84413942514130724</c:v>
                </c:pt>
                <c:pt idx="2586">
                  <c:v>0.84443865925160821</c:v>
                </c:pt>
                <c:pt idx="2587">
                  <c:v>0.84428904219650747</c:v>
                </c:pt>
                <c:pt idx="2588">
                  <c:v>0.84458827630680844</c:v>
                </c:pt>
                <c:pt idx="2589">
                  <c:v>0.84458827630680844</c:v>
                </c:pt>
                <c:pt idx="2590">
                  <c:v>0.84473789336190919</c:v>
                </c:pt>
                <c:pt idx="2591">
                  <c:v>0.84458827630680844</c:v>
                </c:pt>
                <c:pt idx="2592">
                  <c:v>0.84488751041700993</c:v>
                </c:pt>
                <c:pt idx="2593">
                  <c:v>0.84488751041700993</c:v>
                </c:pt>
                <c:pt idx="2594">
                  <c:v>0.84488751041700993</c:v>
                </c:pt>
                <c:pt idx="2595">
                  <c:v>0.84488751041700993</c:v>
                </c:pt>
                <c:pt idx="2596">
                  <c:v>0.84488751041700993</c:v>
                </c:pt>
                <c:pt idx="2597">
                  <c:v>0.84503712747221016</c:v>
                </c:pt>
                <c:pt idx="2598">
                  <c:v>0.84503712747221016</c:v>
                </c:pt>
                <c:pt idx="2599">
                  <c:v>0.84503712747221016</c:v>
                </c:pt>
                <c:pt idx="2600">
                  <c:v>0.84518674452731091</c:v>
                </c:pt>
                <c:pt idx="2601">
                  <c:v>0.84533636158251113</c:v>
                </c:pt>
                <c:pt idx="2602">
                  <c:v>0.84533636158251113</c:v>
                </c:pt>
                <c:pt idx="2603">
                  <c:v>0.84533636158251113</c:v>
                </c:pt>
                <c:pt idx="2604">
                  <c:v>0.84533636158251113</c:v>
                </c:pt>
                <c:pt idx="2605">
                  <c:v>0.8456355956928121</c:v>
                </c:pt>
                <c:pt idx="2606">
                  <c:v>0.8456355956928121</c:v>
                </c:pt>
                <c:pt idx="2607">
                  <c:v>0.8456355956928121</c:v>
                </c:pt>
                <c:pt idx="2608">
                  <c:v>0.84593482980309886</c:v>
                </c:pt>
                <c:pt idx="2609">
                  <c:v>0.84593482980309886</c:v>
                </c:pt>
                <c:pt idx="2610">
                  <c:v>0.84623406391339984</c:v>
                </c:pt>
                <c:pt idx="2611">
                  <c:v>0.84593482980309886</c:v>
                </c:pt>
                <c:pt idx="2612">
                  <c:v>0.84623406391339984</c:v>
                </c:pt>
                <c:pt idx="2613">
                  <c:v>0.84623406391339984</c:v>
                </c:pt>
                <c:pt idx="2614">
                  <c:v>0.84623406391339984</c:v>
                </c:pt>
                <c:pt idx="2615">
                  <c:v>0.84623406391339984</c:v>
                </c:pt>
                <c:pt idx="2616">
                  <c:v>0.84638368096850058</c:v>
                </c:pt>
                <c:pt idx="2617">
                  <c:v>0.84653329802370081</c:v>
                </c:pt>
                <c:pt idx="2618">
                  <c:v>0.84653329802370081</c:v>
                </c:pt>
                <c:pt idx="2619">
                  <c:v>0.84668291507880156</c:v>
                </c:pt>
                <c:pt idx="2620">
                  <c:v>0.84683253213400178</c:v>
                </c:pt>
                <c:pt idx="2621">
                  <c:v>0.84683253213400178</c:v>
                </c:pt>
                <c:pt idx="2622">
                  <c:v>0.84683253213400178</c:v>
                </c:pt>
                <c:pt idx="2623">
                  <c:v>0.84698214918910253</c:v>
                </c:pt>
                <c:pt idx="2624">
                  <c:v>0.84713176624430275</c:v>
                </c:pt>
                <c:pt idx="2625">
                  <c:v>0.84713176624430275</c:v>
                </c:pt>
                <c:pt idx="2626">
                  <c:v>0.84713176624430275</c:v>
                </c:pt>
                <c:pt idx="2627">
                  <c:v>0.84743100035460373</c:v>
                </c:pt>
                <c:pt idx="2628">
                  <c:v>0.84743100035460373</c:v>
                </c:pt>
                <c:pt idx="2629">
                  <c:v>0.84743100035460373</c:v>
                </c:pt>
                <c:pt idx="2630">
                  <c:v>0.84758061740970447</c:v>
                </c:pt>
                <c:pt idx="2631">
                  <c:v>0.8477302344649047</c:v>
                </c:pt>
                <c:pt idx="2632">
                  <c:v>0.8477302344649047</c:v>
                </c:pt>
                <c:pt idx="2633">
                  <c:v>0.8477302344649047</c:v>
                </c:pt>
                <c:pt idx="2634">
                  <c:v>0.8477302344649047</c:v>
                </c:pt>
                <c:pt idx="2635">
                  <c:v>0.84787985152000545</c:v>
                </c:pt>
                <c:pt idx="2636">
                  <c:v>0.84787985152000545</c:v>
                </c:pt>
                <c:pt idx="2637">
                  <c:v>0.84802946857520567</c:v>
                </c:pt>
                <c:pt idx="2638">
                  <c:v>0.84817908563030642</c:v>
                </c:pt>
                <c:pt idx="2639">
                  <c:v>0.84817908563030642</c:v>
                </c:pt>
                <c:pt idx="2640">
                  <c:v>0.84817908563030642</c:v>
                </c:pt>
                <c:pt idx="2641">
                  <c:v>0.84817908563030642</c:v>
                </c:pt>
                <c:pt idx="2642">
                  <c:v>0.84832870268540717</c:v>
                </c:pt>
                <c:pt idx="2643">
                  <c:v>0.84847831974060739</c:v>
                </c:pt>
                <c:pt idx="2644">
                  <c:v>0.84847831974060739</c:v>
                </c:pt>
                <c:pt idx="2645">
                  <c:v>0.84877755385090836</c:v>
                </c:pt>
                <c:pt idx="2646">
                  <c:v>0.84877755385090836</c:v>
                </c:pt>
                <c:pt idx="2647">
                  <c:v>0.84877755385090836</c:v>
                </c:pt>
                <c:pt idx="2648">
                  <c:v>0.84892717090600911</c:v>
                </c:pt>
                <c:pt idx="2649">
                  <c:v>0.84892717090600911</c:v>
                </c:pt>
                <c:pt idx="2650">
                  <c:v>0.84892717090600911</c:v>
                </c:pt>
                <c:pt idx="2651">
                  <c:v>0.84922640501631008</c:v>
                </c:pt>
                <c:pt idx="2652">
                  <c:v>0.84922640501631008</c:v>
                </c:pt>
                <c:pt idx="2653">
                  <c:v>0.84922640501631008</c:v>
                </c:pt>
                <c:pt idx="2654">
                  <c:v>0.84952563912661105</c:v>
                </c:pt>
                <c:pt idx="2655">
                  <c:v>0.84937602207151031</c:v>
                </c:pt>
                <c:pt idx="2656">
                  <c:v>0.84952563912661105</c:v>
                </c:pt>
                <c:pt idx="2657">
                  <c:v>0.84967525618181128</c:v>
                </c:pt>
                <c:pt idx="2658">
                  <c:v>0.84967525618181128</c:v>
                </c:pt>
                <c:pt idx="2659">
                  <c:v>0.84967525618181128</c:v>
                </c:pt>
                <c:pt idx="2660">
                  <c:v>0.84997449029211225</c:v>
                </c:pt>
                <c:pt idx="2661">
                  <c:v>0.84982487323691203</c:v>
                </c:pt>
                <c:pt idx="2662">
                  <c:v>0.84997449029211225</c:v>
                </c:pt>
                <c:pt idx="2663">
                  <c:v>0.85012410734719879</c:v>
                </c:pt>
                <c:pt idx="2664">
                  <c:v>0.85012410734719879</c:v>
                </c:pt>
                <c:pt idx="2665">
                  <c:v>0.85027372440239901</c:v>
                </c:pt>
                <c:pt idx="2666">
                  <c:v>0.85012410734719879</c:v>
                </c:pt>
                <c:pt idx="2667">
                  <c:v>0.85042334145749976</c:v>
                </c:pt>
                <c:pt idx="2668">
                  <c:v>0.85027372440239901</c:v>
                </c:pt>
                <c:pt idx="2669">
                  <c:v>0.85042334145749976</c:v>
                </c:pt>
                <c:pt idx="2670">
                  <c:v>0.85057295851269998</c:v>
                </c:pt>
                <c:pt idx="2671">
                  <c:v>0.85072257556780073</c:v>
                </c:pt>
                <c:pt idx="2672">
                  <c:v>0.85072257556780073</c:v>
                </c:pt>
                <c:pt idx="2673">
                  <c:v>0.85087219262290148</c:v>
                </c:pt>
                <c:pt idx="2674">
                  <c:v>0.85072257556780073</c:v>
                </c:pt>
                <c:pt idx="2675">
                  <c:v>0.8510218096781017</c:v>
                </c:pt>
                <c:pt idx="2676">
                  <c:v>0.8510218096781017</c:v>
                </c:pt>
                <c:pt idx="2677">
                  <c:v>0.85117142673330193</c:v>
                </c:pt>
                <c:pt idx="2678">
                  <c:v>0.85117142673330193</c:v>
                </c:pt>
                <c:pt idx="2679">
                  <c:v>0.85132104378840268</c:v>
                </c:pt>
                <c:pt idx="2680">
                  <c:v>0.85132104378840268</c:v>
                </c:pt>
                <c:pt idx="2681">
                  <c:v>0.85147066084350342</c:v>
                </c:pt>
                <c:pt idx="2682">
                  <c:v>0.85147066084350342</c:v>
                </c:pt>
                <c:pt idx="2683">
                  <c:v>0.85162027789870365</c:v>
                </c:pt>
                <c:pt idx="2684">
                  <c:v>0.8517698949538044</c:v>
                </c:pt>
                <c:pt idx="2685">
                  <c:v>0.85162027789870365</c:v>
                </c:pt>
                <c:pt idx="2686">
                  <c:v>0.85191951200900462</c:v>
                </c:pt>
                <c:pt idx="2687">
                  <c:v>0.85191951200900462</c:v>
                </c:pt>
                <c:pt idx="2688">
                  <c:v>0.85206912906410537</c:v>
                </c:pt>
                <c:pt idx="2689">
                  <c:v>0.85221874611930559</c:v>
                </c:pt>
                <c:pt idx="2690">
                  <c:v>0.85251798022960656</c:v>
                </c:pt>
                <c:pt idx="2691">
                  <c:v>0.85236836317440634</c:v>
                </c:pt>
                <c:pt idx="2692">
                  <c:v>0.85236836317440634</c:v>
                </c:pt>
                <c:pt idx="2693">
                  <c:v>0.85266759728470731</c:v>
                </c:pt>
                <c:pt idx="2694">
                  <c:v>0.85266759728470731</c:v>
                </c:pt>
                <c:pt idx="2695">
                  <c:v>0.85266759728470731</c:v>
                </c:pt>
                <c:pt idx="2696">
                  <c:v>0.85266759728470731</c:v>
                </c:pt>
                <c:pt idx="2697">
                  <c:v>0.85266759728470731</c:v>
                </c:pt>
                <c:pt idx="2698">
                  <c:v>0.85266759728470731</c:v>
                </c:pt>
                <c:pt idx="2699">
                  <c:v>0.85266759728470731</c:v>
                </c:pt>
                <c:pt idx="2700">
                  <c:v>0.85296683139500828</c:v>
                </c:pt>
                <c:pt idx="2701">
                  <c:v>0.85296683139500828</c:v>
                </c:pt>
                <c:pt idx="2702">
                  <c:v>0.85311644845020851</c:v>
                </c:pt>
                <c:pt idx="2703">
                  <c:v>0.85326606550530926</c:v>
                </c:pt>
                <c:pt idx="2704">
                  <c:v>0.85356529961561023</c:v>
                </c:pt>
                <c:pt idx="2705">
                  <c:v>0.85326606550530926</c:v>
                </c:pt>
                <c:pt idx="2706">
                  <c:v>0.85341568256041</c:v>
                </c:pt>
                <c:pt idx="2707">
                  <c:v>0.85371491667081045</c:v>
                </c:pt>
                <c:pt idx="2708">
                  <c:v>0.85371491667081045</c:v>
                </c:pt>
                <c:pt idx="2709">
                  <c:v>0.8538645337259112</c:v>
                </c:pt>
                <c:pt idx="2710">
                  <c:v>0.8538645337259112</c:v>
                </c:pt>
                <c:pt idx="2711">
                  <c:v>0.8538645337259112</c:v>
                </c:pt>
                <c:pt idx="2712">
                  <c:v>0.8538645337259112</c:v>
                </c:pt>
                <c:pt idx="2713">
                  <c:v>0.85416376783621217</c:v>
                </c:pt>
                <c:pt idx="2714">
                  <c:v>0.85416376783621217</c:v>
                </c:pt>
                <c:pt idx="2715">
                  <c:v>0.85446300194649893</c:v>
                </c:pt>
                <c:pt idx="2716">
                  <c:v>0.85431338489129871</c:v>
                </c:pt>
                <c:pt idx="2717">
                  <c:v>0.85446300194649893</c:v>
                </c:pt>
                <c:pt idx="2718">
                  <c:v>0.85461261900159968</c:v>
                </c:pt>
                <c:pt idx="2719">
                  <c:v>0.85431338489129871</c:v>
                </c:pt>
                <c:pt idx="2720">
                  <c:v>0.85461261900159968</c:v>
                </c:pt>
                <c:pt idx="2721">
                  <c:v>0.85446300194649893</c:v>
                </c:pt>
                <c:pt idx="2722">
                  <c:v>0.85461261900159968</c:v>
                </c:pt>
                <c:pt idx="2723">
                  <c:v>0.85476223605679991</c:v>
                </c:pt>
                <c:pt idx="2724">
                  <c:v>0.85476223605679991</c:v>
                </c:pt>
                <c:pt idx="2725">
                  <c:v>0.85491185311190065</c:v>
                </c:pt>
                <c:pt idx="2726">
                  <c:v>0.85506147016710088</c:v>
                </c:pt>
                <c:pt idx="2727">
                  <c:v>0.85491185311190065</c:v>
                </c:pt>
                <c:pt idx="2728">
                  <c:v>0.85521108722220163</c:v>
                </c:pt>
                <c:pt idx="2729">
                  <c:v>0.85521108722220163</c:v>
                </c:pt>
                <c:pt idx="2730">
                  <c:v>0.85536070427740185</c:v>
                </c:pt>
                <c:pt idx="2731">
                  <c:v>0.85536070427740185</c:v>
                </c:pt>
                <c:pt idx="2732">
                  <c:v>0.8555103213325026</c:v>
                </c:pt>
                <c:pt idx="2733">
                  <c:v>0.85565993838770282</c:v>
                </c:pt>
                <c:pt idx="2734">
                  <c:v>0.85565993838770282</c:v>
                </c:pt>
                <c:pt idx="2735">
                  <c:v>0.85565993838770282</c:v>
                </c:pt>
                <c:pt idx="2736">
                  <c:v>0.85565993838770282</c:v>
                </c:pt>
                <c:pt idx="2737">
                  <c:v>0.85580955544280357</c:v>
                </c:pt>
                <c:pt idx="2738">
                  <c:v>0.85595917249790432</c:v>
                </c:pt>
                <c:pt idx="2739">
                  <c:v>0.85580955544280357</c:v>
                </c:pt>
                <c:pt idx="2740">
                  <c:v>0.85595917249790432</c:v>
                </c:pt>
                <c:pt idx="2741">
                  <c:v>0.85595917249790432</c:v>
                </c:pt>
                <c:pt idx="2742">
                  <c:v>0.85610878955310454</c:v>
                </c:pt>
                <c:pt idx="2743">
                  <c:v>0.85625840660820529</c:v>
                </c:pt>
                <c:pt idx="2744">
                  <c:v>0.85625840660820529</c:v>
                </c:pt>
                <c:pt idx="2745">
                  <c:v>0.85640802366340552</c:v>
                </c:pt>
                <c:pt idx="2746">
                  <c:v>0.85640802366340552</c:v>
                </c:pt>
                <c:pt idx="2747">
                  <c:v>0.85640802366340552</c:v>
                </c:pt>
                <c:pt idx="2748">
                  <c:v>0.85640802366340552</c:v>
                </c:pt>
                <c:pt idx="2749">
                  <c:v>0.85655764071850626</c:v>
                </c:pt>
                <c:pt idx="2750">
                  <c:v>0.85670725777370649</c:v>
                </c:pt>
                <c:pt idx="2751">
                  <c:v>0.85655764071850626</c:v>
                </c:pt>
                <c:pt idx="2752">
                  <c:v>0.85670725777370649</c:v>
                </c:pt>
                <c:pt idx="2753">
                  <c:v>0.85685687482880724</c:v>
                </c:pt>
                <c:pt idx="2754">
                  <c:v>0.85685687482880724</c:v>
                </c:pt>
                <c:pt idx="2755">
                  <c:v>0.85715610893910821</c:v>
                </c:pt>
                <c:pt idx="2756">
                  <c:v>0.85700649188400746</c:v>
                </c:pt>
                <c:pt idx="2757">
                  <c:v>0.85730572599430843</c:v>
                </c:pt>
                <c:pt idx="2758">
                  <c:v>0.85730572599430843</c:v>
                </c:pt>
                <c:pt idx="2759">
                  <c:v>0.85730572599430843</c:v>
                </c:pt>
                <c:pt idx="2760">
                  <c:v>0.85745534304940918</c:v>
                </c:pt>
                <c:pt idx="2761">
                  <c:v>0.85730572599430843</c:v>
                </c:pt>
                <c:pt idx="2762">
                  <c:v>0.85745534304940918</c:v>
                </c:pt>
                <c:pt idx="2763">
                  <c:v>0.8576049601046094</c:v>
                </c:pt>
                <c:pt idx="2764">
                  <c:v>0.85775457715971015</c:v>
                </c:pt>
                <c:pt idx="2765">
                  <c:v>0.85775457715971015</c:v>
                </c:pt>
                <c:pt idx="2766">
                  <c:v>0.85775457715971015</c:v>
                </c:pt>
                <c:pt idx="2767">
                  <c:v>0.85790419421491038</c:v>
                </c:pt>
                <c:pt idx="2768">
                  <c:v>0.85790419421491038</c:v>
                </c:pt>
                <c:pt idx="2769">
                  <c:v>0.85805381127001112</c:v>
                </c:pt>
                <c:pt idx="2770">
                  <c:v>0.85820342832521135</c:v>
                </c:pt>
                <c:pt idx="2771">
                  <c:v>0.85805381127001112</c:v>
                </c:pt>
                <c:pt idx="2772">
                  <c:v>0.8583530453803121</c:v>
                </c:pt>
                <c:pt idx="2773">
                  <c:v>0.8583530453803121</c:v>
                </c:pt>
                <c:pt idx="2774">
                  <c:v>0.8583530453803121</c:v>
                </c:pt>
                <c:pt idx="2775">
                  <c:v>0.85850266243549811</c:v>
                </c:pt>
                <c:pt idx="2776">
                  <c:v>0.8583530453803121</c:v>
                </c:pt>
                <c:pt idx="2777">
                  <c:v>0.8583530453803121</c:v>
                </c:pt>
                <c:pt idx="2778">
                  <c:v>0.85865227949059886</c:v>
                </c:pt>
                <c:pt idx="2779">
                  <c:v>0.85865227949059886</c:v>
                </c:pt>
                <c:pt idx="2780">
                  <c:v>0.85880189654579908</c:v>
                </c:pt>
                <c:pt idx="2781">
                  <c:v>0.85880189654579908</c:v>
                </c:pt>
                <c:pt idx="2782">
                  <c:v>0.85895151360089983</c:v>
                </c:pt>
                <c:pt idx="2783">
                  <c:v>0.85910113065600058</c:v>
                </c:pt>
                <c:pt idx="2784">
                  <c:v>0.85910113065600058</c:v>
                </c:pt>
                <c:pt idx="2785">
                  <c:v>0.85910113065600058</c:v>
                </c:pt>
                <c:pt idx="2786">
                  <c:v>0.85910113065600058</c:v>
                </c:pt>
                <c:pt idx="2787">
                  <c:v>0.85910113065600058</c:v>
                </c:pt>
                <c:pt idx="2788">
                  <c:v>0.85954998182150177</c:v>
                </c:pt>
                <c:pt idx="2789">
                  <c:v>0.85940036476630155</c:v>
                </c:pt>
                <c:pt idx="2790">
                  <c:v>0.85969959887660252</c:v>
                </c:pt>
                <c:pt idx="2791">
                  <c:v>0.85954998182150177</c:v>
                </c:pt>
                <c:pt idx="2792">
                  <c:v>0.85969959887660252</c:v>
                </c:pt>
                <c:pt idx="2793">
                  <c:v>0.85984921593180275</c:v>
                </c:pt>
                <c:pt idx="2794">
                  <c:v>0.85969959887660252</c:v>
                </c:pt>
                <c:pt idx="2795">
                  <c:v>0.85969959887660252</c:v>
                </c:pt>
                <c:pt idx="2796">
                  <c:v>0.85969959887660252</c:v>
                </c:pt>
                <c:pt idx="2797">
                  <c:v>0.85984921593180275</c:v>
                </c:pt>
                <c:pt idx="2798">
                  <c:v>0.85984921593180275</c:v>
                </c:pt>
                <c:pt idx="2799">
                  <c:v>0.85984921593180275</c:v>
                </c:pt>
                <c:pt idx="2800">
                  <c:v>0.85984921593180275</c:v>
                </c:pt>
                <c:pt idx="2801">
                  <c:v>0.85999883298690349</c:v>
                </c:pt>
                <c:pt idx="2802">
                  <c:v>0.86014845004210372</c:v>
                </c:pt>
                <c:pt idx="2803">
                  <c:v>0.86029806709720447</c:v>
                </c:pt>
                <c:pt idx="2804">
                  <c:v>0.86014845004210372</c:v>
                </c:pt>
                <c:pt idx="2805">
                  <c:v>0.86044768415240469</c:v>
                </c:pt>
                <c:pt idx="2806">
                  <c:v>0.86044768415240469</c:v>
                </c:pt>
                <c:pt idx="2807">
                  <c:v>0.86044768415240469</c:v>
                </c:pt>
                <c:pt idx="2808">
                  <c:v>0.86059730120750544</c:v>
                </c:pt>
                <c:pt idx="2809">
                  <c:v>0.86074691826270566</c:v>
                </c:pt>
                <c:pt idx="2810">
                  <c:v>0.86089653531780641</c:v>
                </c:pt>
                <c:pt idx="2811">
                  <c:v>0.86074691826270566</c:v>
                </c:pt>
                <c:pt idx="2812">
                  <c:v>0.86089653531780641</c:v>
                </c:pt>
                <c:pt idx="2813">
                  <c:v>0.86089653531780641</c:v>
                </c:pt>
                <c:pt idx="2814">
                  <c:v>0.86089653531780641</c:v>
                </c:pt>
                <c:pt idx="2815">
                  <c:v>0.86119576942810738</c:v>
                </c:pt>
                <c:pt idx="2816">
                  <c:v>0.86119576942810738</c:v>
                </c:pt>
                <c:pt idx="2817">
                  <c:v>0.86134538648330761</c:v>
                </c:pt>
                <c:pt idx="2818">
                  <c:v>0.86134538648330761</c:v>
                </c:pt>
                <c:pt idx="2819">
                  <c:v>0.86149500353840835</c:v>
                </c:pt>
                <c:pt idx="2820">
                  <c:v>0.86149500353840835</c:v>
                </c:pt>
                <c:pt idx="2821">
                  <c:v>0.86149500353840835</c:v>
                </c:pt>
                <c:pt idx="2822">
                  <c:v>0.8616446205935091</c:v>
                </c:pt>
                <c:pt idx="2823">
                  <c:v>0.86179423764870933</c:v>
                </c:pt>
                <c:pt idx="2824">
                  <c:v>0.86179423764870933</c:v>
                </c:pt>
                <c:pt idx="2825">
                  <c:v>0.86179423764870933</c:v>
                </c:pt>
                <c:pt idx="2826">
                  <c:v>0.8620934717590103</c:v>
                </c:pt>
                <c:pt idx="2827">
                  <c:v>0.86224308881411105</c:v>
                </c:pt>
                <c:pt idx="2828">
                  <c:v>0.8620934717590103</c:v>
                </c:pt>
                <c:pt idx="2829">
                  <c:v>0.8620934717590103</c:v>
                </c:pt>
                <c:pt idx="2830">
                  <c:v>0.8620934717590103</c:v>
                </c:pt>
                <c:pt idx="2831">
                  <c:v>0.86224308881411105</c:v>
                </c:pt>
                <c:pt idx="2832">
                  <c:v>0.86239270586931127</c:v>
                </c:pt>
                <c:pt idx="2833">
                  <c:v>0.86239270586931127</c:v>
                </c:pt>
                <c:pt idx="2834">
                  <c:v>0.86254232292441202</c:v>
                </c:pt>
                <c:pt idx="2835">
                  <c:v>0.86254232292441202</c:v>
                </c:pt>
                <c:pt idx="2836">
                  <c:v>0.862991174089899</c:v>
                </c:pt>
                <c:pt idx="2837">
                  <c:v>0.86329040820019998</c:v>
                </c:pt>
                <c:pt idx="2838">
                  <c:v>0.86329040820019998</c:v>
                </c:pt>
                <c:pt idx="2839">
                  <c:v>0.86284155703469878</c:v>
                </c:pt>
                <c:pt idx="2840">
                  <c:v>0.86314079114499975</c:v>
                </c:pt>
                <c:pt idx="2841">
                  <c:v>0.86314079114499975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8-49B1-91FE-83C23057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63736"/>
        <c:axId val="491663408"/>
      </c:scatterChart>
      <c:valAx>
        <c:axId val="49166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663408"/>
        <c:crosses val="autoZero"/>
        <c:crossBetween val="midCat"/>
      </c:valAx>
      <c:valAx>
        <c:axId val="4916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66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190499</xdr:rowOff>
    </xdr:from>
    <xdr:to>
      <xdr:col>13</xdr:col>
      <xdr:colOff>419100</xdr:colOff>
      <xdr:row>32</xdr:row>
      <xdr:rowOff>123824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45"/>
  <sheetViews>
    <sheetView tabSelected="1" topLeftCell="A5428" workbookViewId="0">
      <selection activeCell="C5446" sqref="C5446:D10001"/>
    </sheetView>
  </sheetViews>
  <sheetFormatPr baseColWidth="10" defaultRowHeight="15" x14ac:dyDescent="0.25"/>
  <sheetData>
    <row r="1" spans="1:4" x14ac:dyDescent="0.25">
      <c r="A1" s="1" t="s">
        <v>3</v>
      </c>
      <c r="B1" s="1" t="s">
        <v>4</v>
      </c>
      <c r="C1" s="2" t="s">
        <v>6</v>
      </c>
      <c r="D1" s="2" t="s">
        <v>5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6.9444444444444447E-4</v>
      </c>
      <c r="B3">
        <v>5.6878971860214733E-2</v>
      </c>
      <c r="C3">
        <v>5.787615740740741E-4</v>
      </c>
      <c r="D3">
        <v>0.20324500000000001</v>
      </c>
    </row>
    <row r="4" spans="1:4" x14ac:dyDescent="0.25">
      <c r="A4">
        <v>1.3888888888888889E-3</v>
      </c>
      <c r="B4">
        <v>3.931577658326546E-2</v>
      </c>
      <c r="C4">
        <v>1.1575231481481482E-3</v>
      </c>
      <c r="D4">
        <v>0.33574399999999999</v>
      </c>
    </row>
    <row r="5" spans="1:4" x14ac:dyDescent="0.25">
      <c r="A5">
        <v>2.0833333333333333E-3</v>
      </c>
      <c r="B5">
        <v>4.7372288178195276E-2</v>
      </c>
      <c r="C5">
        <v>1.7362847222222222E-3</v>
      </c>
      <c r="D5">
        <v>0.44801200000000002</v>
      </c>
    </row>
    <row r="6" spans="1:4" x14ac:dyDescent="0.25">
      <c r="A6">
        <v>2.7777777777777779E-3</v>
      </c>
      <c r="B6">
        <v>6.2196269512853064E-2</v>
      </c>
      <c r="C6">
        <v>2.3150462962962964E-3</v>
      </c>
      <c r="D6">
        <v>0.54801699999999998</v>
      </c>
    </row>
    <row r="7" spans="1:4" x14ac:dyDescent="0.25">
      <c r="A7">
        <v>3.472222222222222E-3</v>
      </c>
      <c r="B7">
        <v>8.3465460123491653E-2</v>
      </c>
      <c r="C7">
        <v>2.8938078703703708E-3</v>
      </c>
      <c r="D7">
        <v>0.63927</v>
      </c>
    </row>
    <row r="8" spans="1:4" x14ac:dyDescent="0.25">
      <c r="A8">
        <v>4.1666666666666666E-3</v>
      </c>
      <c r="B8">
        <v>0.11085759954625019</v>
      </c>
      <c r="C8">
        <v>3.4725694444444444E-3</v>
      </c>
      <c r="D8">
        <v>0.72374899999999998</v>
      </c>
    </row>
    <row r="9" spans="1:4" x14ac:dyDescent="0.25">
      <c r="A9">
        <v>4.8611111111111112E-3</v>
      </c>
      <c r="B9">
        <v>0.14388929708547948</v>
      </c>
      <c r="C9">
        <v>4.0513310185185192E-3</v>
      </c>
      <c r="D9">
        <v>0.80271899999999996</v>
      </c>
    </row>
    <row r="10" spans="1:4" x14ac:dyDescent="0.25">
      <c r="A10">
        <v>5.5555555555555558E-3</v>
      </c>
      <c r="B10">
        <v>0.18401072482822656</v>
      </c>
      <c r="C10">
        <v>4.6300925925925928E-3</v>
      </c>
      <c r="D10">
        <v>0.87705999999999995</v>
      </c>
    </row>
    <row r="11" spans="1:4" x14ac:dyDescent="0.25">
      <c r="A11">
        <v>6.2499999999999995E-3</v>
      </c>
      <c r="B11">
        <v>0.23009397115124841</v>
      </c>
      <c r="C11">
        <v>5.2088541666666663E-3</v>
      </c>
      <c r="D11">
        <v>0.94741500000000001</v>
      </c>
    </row>
    <row r="12" spans="1:4" x14ac:dyDescent="0.25">
      <c r="A12">
        <v>6.9444444444444441E-3</v>
      </c>
      <c r="B12">
        <v>0.28246129651830643</v>
      </c>
      <c r="C12">
        <v>5.7876157407407416E-3</v>
      </c>
      <c r="D12">
        <v>1.0142800000000001</v>
      </c>
    </row>
    <row r="13" spans="1:4" x14ac:dyDescent="0.25">
      <c r="A13">
        <v>7.6388888888888886E-3</v>
      </c>
      <c r="B13">
        <v>0.34256287301649024</v>
      </c>
      <c r="C13">
        <v>6.3663773148148134E-3</v>
      </c>
      <c r="D13">
        <v>1.0780400000000001</v>
      </c>
    </row>
    <row r="14" spans="1:4" x14ac:dyDescent="0.25">
      <c r="A14">
        <v>8.3333333333333332E-3</v>
      </c>
      <c r="B14">
        <v>0.40894852855871022</v>
      </c>
      <c r="C14">
        <v>6.9451388888888887E-3</v>
      </c>
      <c r="D14">
        <v>1.1390100000000001</v>
      </c>
    </row>
    <row r="15" spans="1:4" x14ac:dyDescent="0.25">
      <c r="A15">
        <v>9.0277777777777787E-3</v>
      </c>
      <c r="B15">
        <v>0.48322956546400064</v>
      </c>
      <c r="C15">
        <v>7.5239004629629631E-3</v>
      </c>
      <c r="D15">
        <v>1.19746</v>
      </c>
    </row>
    <row r="16" spans="1:4" x14ac:dyDescent="0.25">
      <c r="A16">
        <v>9.7222222222222224E-3</v>
      </c>
      <c r="B16">
        <v>0.56540598373227624</v>
      </c>
      <c r="C16">
        <v>8.1026620370370384E-3</v>
      </c>
      <c r="D16">
        <v>1.2536</v>
      </c>
    </row>
    <row r="17" spans="1:4" x14ac:dyDescent="0.25">
      <c r="A17">
        <v>1.0416666666666666E-2</v>
      </c>
      <c r="B17">
        <v>0.65725021591450172</v>
      </c>
      <c r="C17">
        <v>8.681423611111112E-3</v>
      </c>
      <c r="D17">
        <v>1.30762</v>
      </c>
    </row>
    <row r="18" spans="1:4" x14ac:dyDescent="0.25">
      <c r="A18">
        <v>1.1111111111111112E-2</v>
      </c>
      <c r="B18">
        <v>0.75827887131494265</v>
      </c>
      <c r="C18">
        <v>9.2601851851851855E-3</v>
      </c>
      <c r="D18">
        <v>1.35968</v>
      </c>
    </row>
    <row r="19" spans="1:4" x14ac:dyDescent="0.25">
      <c r="A19">
        <v>1.1805555555555555E-2</v>
      </c>
      <c r="B19">
        <v>0.87010325225259066</v>
      </c>
      <c r="C19">
        <v>9.8389467592592591E-3</v>
      </c>
      <c r="D19">
        <v>1.4099200000000001</v>
      </c>
    </row>
    <row r="20" spans="1:4" x14ac:dyDescent="0.25">
      <c r="A20">
        <v>1.2499999999999999E-2</v>
      </c>
      <c r="B20">
        <v>0.99417353081454962</v>
      </c>
      <c r="C20">
        <v>1.0417708333333333E-2</v>
      </c>
      <c r="D20">
        <v>1.4584600000000001</v>
      </c>
    </row>
    <row r="21" spans="1:4" x14ac:dyDescent="0.25">
      <c r="A21">
        <v>1.3194444444444444E-2</v>
      </c>
      <c r="B21">
        <v>1.1292006651456035</v>
      </c>
      <c r="C21">
        <v>1.0996469907407408E-2</v>
      </c>
      <c r="D21">
        <v>1.5054099999999999</v>
      </c>
    </row>
    <row r="22" spans="1:4" x14ac:dyDescent="0.25">
      <c r="A22">
        <v>1.3888888888888888E-2</v>
      </c>
      <c r="B22">
        <v>1.2764736971009398</v>
      </c>
      <c r="C22">
        <v>1.1575231481481483E-2</v>
      </c>
      <c r="D22">
        <v>1.55087</v>
      </c>
    </row>
    <row r="23" spans="1:4" x14ac:dyDescent="0.25">
      <c r="A23">
        <v>1.4583333333333332E-2</v>
      </c>
      <c r="B23">
        <v>1.432447761578814</v>
      </c>
      <c r="C23">
        <v>1.2154050925925926E-2</v>
      </c>
      <c r="D23">
        <v>1.59493</v>
      </c>
    </row>
    <row r="24" spans="1:4" x14ac:dyDescent="0.25">
      <c r="A24">
        <v>1.5277777777777777E-2</v>
      </c>
      <c r="B24">
        <v>1.5802041842298564</v>
      </c>
      <c r="C24">
        <v>1.2732754629629627E-2</v>
      </c>
      <c r="D24">
        <v>1.6376599999999999</v>
      </c>
    </row>
    <row r="25" spans="1:4" x14ac:dyDescent="0.25">
      <c r="A25">
        <v>1.5972222222222224E-2</v>
      </c>
      <c r="B25">
        <v>1.7057246348788908</v>
      </c>
      <c r="C25">
        <v>1.3311574074074073E-2</v>
      </c>
      <c r="D25">
        <v>1.67913</v>
      </c>
    </row>
    <row r="26" spans="1:4" x14ac:dyDescent="0.25">
      <c r="A26">
        <v>1.6666666666666666E-2</v>
      </c>
      <c r="B26">
        <v>1.809653634453511</v>
      </c>
      <c r="C26">
        <v>1.3890277777777777E-2</v>
      </c>
      <c r="D26">
        <v>1.7194199999999999</v>
      </c>
    </row>
    <row r="27" spans="1:4" x14ac:dyDescent="0.25">
      <c r="A27">
        <v>1.7361111111111112E-2</v>
      </c>
      <c r="B27">
        <v>1.8948915271278821</v>
      </c>
      <c r="C27">
        <v>1.4469097222222225E-2</v>
      </c>
      <c r="D27">
        <v>1.75857</v>
      </c>
    </row>
    <row r="28" spans="1:4" x14ac:dyDescent="0.25">
      <c r="A28">
        <v>1.8055555555555557E-2</v>
      </c>
      <c r="B28">
        <v>1.9638552663805058</v>
      </c>
      <c r="C28">
        <v>1.5047800925925926E-2</v>
      </c>
      <c r="D28">
        <v>1.7966500000000001</v>
      </c>
    </row>
    <row r="29" spans="1:4" x14ac:dyDescent="0.25">
      <c r="A29">
        <v>1.8756944444444448E-2</v>
      </c>
      <c r="B29">
        <v>2.0196063266174349</v>
      </c>
      <c r="C29">
        <v>1.5626620370370371E-2</v>
      </c>
      <c r="D29">
        <v>1.8337000000000001</v>
      </c>
    </row>
    <row r="30" spans="1:4" x14ac:dyDescent="0.25">
      <c r="A30">
        <v>1.945138888888889E-2</v>
      </c>
      <c r="B30">
        <v>2.0663340938680221</v>
      </c>
      <c r="C30">
        <v>1.6205324074074077E-2</v>
      </c>
      <c r="D30">
        <v>1.86978</v>
      </c>
    </row>
    <row r="31" spans="1:4" x14ac:dyDescent="0.25">
      <c r="A31">
        <v>2.0145833333333335E-2</v>
      </c>
      <c r="B31">
        <v>2.1059721309150774</v>
      </c>
      <c r="C31">
        <v>1.6784143518518518E-2</v>
      </c>
      <c r="D31">
        <v>1.9049199999999999</v>
      </c>
    </row>
    <row r="32" spans="1:4" x14ac:dyDescent="0.25">
      <c r="A32">
        <v>2.0840277777777777E-2</v>
      </c>
      <c r="B32">
        <v>2.1399706098457045</v>
      </c>
      <c r="C32">
        <v>1.7362847222222224E-2</v>
      </c>
      <c r="D32">
        <v>1.93916</v>
      </c>
    </row>
    <row r="33" spans="1:4" x14ac:dyDescent="0.25">
      <c r="A33">
        <v>2.1534722222222222E-2</v>
      </c>
      <c r="B33">
        <v>2.1702630934426423</v>
      </c>
      <c r="C33">
        <v>1.7941666666666668E-2</v>
      </c>
      <c r="D33">
        <v>1.97255</v>
      </c>
    </row>
    <row r="34" spans="1:4" x14ac:dyDescent="0.25">
      <c r="A34">
        <v>2.2229166666666664E-2</v>
      </c>
      <c r="B34">
        <v>2.1966884514740173</v>
      </c>
      <c r="C34">
        <v>1.8520370370370371E-2</v>
      </c>
      <c r="D34">
        <v>2.0051100000000002</v>
      </c>
    </row>
    <row r="35" spans="1:4" x14ac:dyDescent="0.25">
      <c r="A35">
        <v>2.2923611111111106E-2</v>
      </c>
      <c r="B35">
        <v>2.2189244234760253</v>
      </c>
      <c r="C35">
        <v>1.9099189814814815E-2</v>
      </c>
      <c r="D35">
        <v>2.03688</v>
      </c>
    </row>
    <row r="36" spans="1:4" x14ac:dyDescent="0.25">
      <c r="A36">
        <v>2.3618055555555555E-2</v>
      </c>
      <c r="B36">
        <v>2.2401936140866354</v>
      </c>
      <c r="C36">
        <v>1.9677893518518518E-2</v>
      </c>
      <c r="D36">
        <v>2.0678899999999998</v>
      </c>
    </row>
    <row r="37" spans="1:4" x14ac:dyDescent="0.25">
      <c r="A37">
        <v>2.4312500000000001E-2</v>
      </c>
      <c r="B37">
        <v>2.2590458512187865</v>
      </c>
      <c r="C37">
        <v>2.0256712962962966E-2</v>
      </c>
      <c r="D37">
        <v>2.0981700000000001</v>
      </c>
    </row>
    <row r="38" spans="1:4" x14ac:dyDescent="0.25">
      <c r="A38">
        <v>2.5006944444444443E-2</v>
      </c>
      <c r="B38">
        <v>2.276286786031946</v>
      </c>
      <c r="C38">
        <v>2.0835416666666665E-2</v>
      </c>
      <c r="D38">
        <v>2.1277400000000002</v>
      </c>
    </row>
    <row r="39" spans="1:4" x14ac:dyDescent="0.25">
      <c r="A39">
        <v>2.5701388888888888E-2</v>
      </c>
      <c r="B39">
        <v>2.2919164185261138</v>
      </c>
      <c r="C39">
        <v>2.141423611111111E-2</v>
      </c>
      <c r="D39">
        <v>2.1566299999999998</v>
      </c>
    </row>
    <row r="40" spans="1:4" x14ac:dyDescent="0.25">
      <c r="A40">
        <v>2.639583333333333E-2</v>
      </c>
      <c r="B40">
        <v>2.3072237905564776</v>
      </c>
      <c r="C40">
        <v>2.1992939814814816E-2</v>
      </c>
      <c r="D40">
        <v>2.1848700000000001</v>
      </c>
    </row>
    <row r="41" spans="1:4" x14ac:dyDescent="0.25">
      <c r="A41">
        <v>2.7090277777777779E-2</v>
      </c>
      <c r="B41">
        <v>2.3214032509635558</v>
      </c>
      <c r="C41">
        <v>2.257175925925926E-2</v>
      </c>
      <c r="D41">
        <v>2.2124700000000002</v>
      </c>
    </row>
    <row r="42" spans="1:4" x14ac:dyDescent="0.25">
      <c r="A42">
        <v>2.7784722222222221E-2</v>
      </c>
      <c r="B42">
        <v>2.3349381904430544</v>
      </c>
      <c r="C42">
        <v>2.3150462962962966E-2</v>
      </c>
      <c r="D42">
        <v>2.2394699999999998</v>
      </c>
    </row>
    <row r="43" spans="1:4" x14ac:dyDescent="0.25">
      <c r="A43">
        <v>2.8479166666666667E-2</v>
      </c>
      <c r="B43">
        <v>2.3478286089949307</v>
      </c>
      <c r="C43">
        <v>2.3729282407407407E-2</v>
      </c>
      <c r="D43">
        <v>2.2658700000000001</v>
      </c>
    </row>
    <row r="44" spans="1:4" x14ac:dyDescent="0.25">
      <c r="A44">
        <v>2.9173611111111108E-2</v>
      </c>
      <c r="B44">
        <v>2.3600745066192417</v>
      </c>
      <c r="C44">
        <v>2.430798611111111E-2</v>
      </c>
      <c r="D44">
        <v>2.2917000000000001</v>
      </c>
    </row>
    <row r="45" spans="1:4" x14ac:dyDescent="0.25">
      <c r="A45">
        <v>2.9868055555555554E-2</v>
      </c>
      <c r="B45">
        <v>2.3716758833159304</v>
      </c>
      <c r="C45">
        <v>2.4886805555555554E-2</v>
      </c>
      <c r="D45">
        <v>2.31698</v>
      </c>
    </row>
    <row r="46" spans="1:4" x14ac:dyDescent="0.25">
      <c r="A46">
        <v>3.0562499999999996E-2</v>
      </c>
      <c r="B46">
        <v>2.3831161297807313</v>
      </c>
      <c r="C46">
        <v>2.5465509259259254E-2</v>
      </c>
      <c r="D46">
        <v>2.3417300000000001</v>
      </c>
    </row>
    <row r="47" spans="1:4" x14ac:dyDescent="0.25">
      <c r="A47">
        <v>3.1256944444444441E-2</v>
      </c>
      <c r="B47">
        <v>2.3935895948541486</v>
      </c>
      <c r="C47">
        <v>2.6044328703703701E-2</v>
      </c>
      <c r="D47">
        <v>2.3659500000000002</v>
      </c>
    </row>
    <row r="48" spans="1:4" x14ac:dyDescent="0.25">
      <c r="A48">
        <v>3.1951388888888883E-2</v>
      </c>
      <c r="B48">
        <v>2.4039019296956639</v>
      </c>
      <c r="C48">
        <v>2.6623032407407408E-2</v>
      </c>
      <c r="D48">
        <v>2.3896799999999998</v>
      </c>
    </row>
    <row r="49" spans="1:4" x14ac:dyDescent="0.25">
      <c r="A49">
        <v>3.2645833333333332E-2</v>
      </c>
      <c r="B49">
        <v>2.4140531343052771</v>
      </c>
      <c r="C49">
        <v>2.7201851851851849E-2</v>
      </c>
      <c r="D49">
        <v>2.4129100000000001</v>
      </c>
    </row>
    <row r="50" spans="1:4" x14ac:dyDescent="0.25">
      <c r="A50">
        <v>3.3340277777777774E-2</v>
      </c>
      <c r="B50">
        <v>2.4232375575234926</v>
      </c>
      <c r="C50">
        <v>2.7780555555555555E-2</v>
      </c>
      <c r="D50">
        <v>2.43567</v>
      </c>
    </row>
    <row r="51" spans="1:4" x14ac:dyDescent="0.25">
      <c r="A51">
        <v>3.4034722222222223E-2</v>
      </c>
      <c r="B51">
        <v>2.432260850509806</v>
      </c>
      <c r="C51">
        <v>2.8359375000000003E-2</v>
      </c>
      <c r="D51">
        <v>2.4579800000000001</v>
      </c>
    </row>
    <row r="52" spans="1:4" x14ac:dyDescent="0.25">
      <c r="A52">
        <v>3.4729166666666665E-2</v>
      </c>
      <c r="B52">
        <v>2.4408007528004418</v>
      </c>
      <c r="C52">
        <v>2.8938078703703702E-2</v>
      </c>
      <c r="D52">
        <v>2.4798399999999998</v>
      </c>
    </row>
    <row r="53" spans="1:4" x14ac:dyDescent="0.25">
      <c r="A53">
        <v>3.5423611111111107E-2</v>
      </c>
      <c r="B53">
        <v>2.4490183946272737</v>
      </c>
      <c r="C53">
        <v>2.951689814814815E-2</v>
      </c>
      <c r="D53">
        <v>2.5012599999999998</v>
      </c>
    </row>
    <row r="54" spans="1:4" x14ac:dyDescent="0.25">
      <c r="A54">
        <v>3.6118055555555556E-2</v>
      </c>
      <c r="B54">
        <v>2.4575582969178953</v>
      </c>
      <c r="C54">
        <v>3.0095601851851853E-2</v>
      </c>
      <c r="D54">
        <v>2.5222600000000002</v>
      </c>
    </row>
    <row r="55" spans="1:4" x14ac:dyDescent="0.25">
      <c r="A55">
        <v>3.6812499999999998E-2</v>
      </c>
      <c r="B55">
        <v>2.4652925480490353</v>
      </c>
      <c r="C55">
        <v>3.0674421296296297E-2</v>
      </c>
      <c r="D55">
        <v>2.5428600000000001</v>
      </c>
    </row>
    <row r="56" spans="1:4" x14ac:dyDescent="0.25">
      <c r="A56">
        <v>3.7506944444444447E-2</v>
      </c>
      <c r="B56">
        <v>2.4731879294120631</v>
      </c>
      <c r="C56">
        <v>3.1253125E-2</v>
      </c>
      <c r="D56">
        <v>2.5630500000000001</v>
      </c>
    </row>
    <row r="57" spans="1:4" x14ac:dyDescent="0.25">
      <c r="A57">
        <v>3.8201388888888889E-2</v>
      </c>
      <c r="B57">
        <v>2.4809221805432031</v>
      </c>
      <c r="C57">
        <v>3.1831944444444447E-2</v>
      </c>
      <c r="D57">
        <v>2.5828600000000002</v>
      </c>
    </row>
    <row r="58" spans="1:4" x14ac:dyDescent="0.25">
      <c r="A58">
        <v>3.8895833333333331E-2</v>
      </c>
      <c r="B58">
        <v>2.4880119107467493</v>
      </c>
      <c r="C58">
        <v>3.2410648148148154E-2</v>
      </c>
      <c r="D58">
        <v>2.6023000000000001</v>
      </c>
    </row>
    <row r="59" spans="1:4" x14ac:dyDescent="0.25">
      <c r="A59">
        <v>3.9590277777777773E-2</v>
      </c>
      <c r="B59">
        <v>2.4952627711821833</v>
      </c>
      <c r="C59">
        <v>3.2989467592592588E-2</v>
      </c>
      <c r="D59">
        <v>2.6213600000000001</v>
      </c>
    </row>
    <row r="60" spans="1:4" x14ac:dyDescent="0.25">
      <c r="A60">
        <v>4.0284722222222222E-2</v>
      </c>
      <c r="B60">
        <v>2.5021913711538275</v>
      </c>
      <c r="C60">
        <v>3.3568171296296294E-2</v>
      </c>
      <c r="D60">
        <v>2.6400700000000001</v>
      </c>
    </row>
    <row r="61" spans="1:4" x14ac:dyDescent="0.25">
      <c r="A61">
        <v>4.0979166666666664E-2</v>
      </c>
      <c r="B61">
        <v>2.5092811013573453</v>
      </c>
      <c r="C61">
        <v>3.4146990740740742E-2</v>
      </c>
      <c r="D61">
        <v>2.6584300000000001</v>
      </c>
    </row>
    <row r="62" spans="1:4" x14ac:dyDescent="0.25">
      <c r="A62">
        <v>4.1673611111111113E-2</v>
      </c>
      <c r="B62">
        <v>2.5157263106332977</v>
      </c>
      <c r="C62">
        <v>3.4725694444444448E-2</v>
      </c>
      <c r="D62">
        <v>2.67645</v>
      </c>
    </row>
    <row r="63" spans="1:4" x14ac:dyDescent="0.25">
      <c r="A63">
        <v>4.2368055555555555E-2</v>
      </c>
      <c r="B63">
        <v>2.522010389677348</v>
      </c>
      <c r="C63">
        <v>3.5304513888888889E-2</v>
      </c>
      <c r="D63">
        <v>2.69414</v>
      </c>
    </row>
    <row r="64" spans="1:4" x14ac:dyDescent="0.25">
      <c r="A64">
        <v>4.3062499999999997E-2</v>
      </c>
      <c r="B64">
        <v>2.5286167291852024</v>
      </c>
      <c r="C64">
        <v>3.5883217592592588E-2</v>
      </c>
      <c r="D64">
        <v>2.7115100000000001</v>
      </c>
    </row>
    <row r="65" spans="1:4" x14ac:dyDescent="0.25">
      <c r="A65">
        <v>4.3756944444444446E-2</v>
      </c>
      <c r="B65">
        <v>2.5349008082292528</v>
      </c>
      <c r="C65">
        <v>3.6462037037037036E-2</v>
      </c>
      <c r="D65">
        <v>2.7285699999999999</v>
      </c>
    </row>
    <row r="66" spans="1:4" x14ac:dyDescent="0.25">
      <c r="A66">
        <v>4.4451388888888894E-2</v>
      </c>
      <c r="B66">
        <v>2.541184887273289</v>
      </c>
      <c r="C66">
        <v>3.7040740740740742E-2</v>
      </c>
      <c r="D66">
        <v>2.74532</v>
      </c>
    </row>
    <row r="67" spans="1:4" x14ac:dyDescent="0.25">
      <c r="A67">
        <v>4.5145833333333336E-2</v>
      </c>
      <c r="B67">
        <v>2.5476300965492413</v>
      </c>
      <c r="C67">
        <v>3.7619560185185183E-2</v>
      </c>
      <c r="D67">
        <v>2.7617699999999998</v>
      </c>
    </row>
    <row r="68" spans="1:4" x14ac:dyDescent="0.25">
      <c r="A68">
        <v>4.5840277777777778E-2</v>
      </c>
      <c r="B68">
        <v>2.5531085244337959</v>
      </c>
      <c r="C68">
        <v>3.8198263888888889E-2</v>
      </c>
      <c r="D68">
        <v>2.7779199999999999</v>
      </c>
    </row>
    <row r="69" spans="1:4" x14ac:dyDescent="0.25">
      <c r="A69">
        <v>4.653472222222222E-2</v>
      </c>
      <c r="B69">
        <v>2.5587480825502382</v>
      </c>
      <c r="C69">
        <v>3.8777083333333337E-2</v>
      </c>
      <c r="D69">
        <v>2.79379</v>
      </c>
    </row>
    <row r="70" spans="1:4" x14ac:dyDescent="0.25">
      <c r="A70">
        <v>4.7229166666666676E-2</v>
      </c>
      <c r="B70">
        <v>2.5643876406666948</v>
      </c>
      <c r="C70">
        <v>3.9355787037037036E-2</v>
      </c>
      <c r="D70">
        <v>2.8093900000000001</v>
      </c>
    </row>
    <row r="71" spans="1:4" x14ac:dyDescent="0.25">
      <c r="A71">
        <v>4.7923611111111118E-2</v>
      </c>
      <c r="B71">
        <v>2.5700271987831371</v>
      </c>
      <c r="C71">
        <v>3.9934606481481484E-2</v>
      </c>
      <c r="D71">
        <v>2.8247100000000001</v>
      </c>
    </row>
    <row r="72" spans="1:4" x14ac:dyDescent="0.25">
      <c r="A72">
        <v>4.861805555555556E-2</v>
      </c>
      <c r="B72">
        <v>2.5753444964358039</v>
      </c>
      <c r="C72">
        <v>4.0513310185185183E-2</v>
      </c>
      <c r="D72">
        <v>2.8397700000000001</v>
      </c>
    </row>
    <row r="73" spans="1:4" x14ac:dyDescent="0.25">
      <c r="A73">
        <v>4.9319444444444444E-2</v>
      </c>
      <c r="B73">
        <v>2.5811451847841482</v>
      </c>
      <c r="C73">
        <v>4.1092129629629631E-2</v>
      </c>
      <c r="D73">
        <v>2.8545699999999998</v>
      </c>
    </row>
    <row r="74" spans="1:4" x14ac:dyDescent="0.25">
      <c r="A74">
        <v>5.0013888888888886E-2</v>
      </c>
      <c r="B74">
        <v>2.5869458731324926</v>
      </c>
      <c r="C74">
        <v>4.1670833333333331E-2</v>
      </c>
      <c r="D74">
        <v>2.86911</v>
      </c>
    </row>
    <row r="75" spans="1:4" x14ac:dyDescent="0.25">
      <c r="A75">
        <v>5.0708333333333327E-2</v>
      </c>
      <c r="B75">
        <v>2.5919409103213553</v>
      </c>
      <c r="C75">
        <v>4.2249652777777778E-2</v>
      </c>
      <c r="D75">
        <v>2.88341</v>
      </c>
    </row>
    <row r="76" spans="1:4" x14ac:dyDescent="0.25">
      <c r="A76">
        <v>5.1402777777777776E-2</v>
      </c>
      <c r="B76">
        <v>2.596774817278316</v>
      </c>
      <c r="C76">
        <v>4.2828356481481478E-2</v>
      </c>
      <c r="D76">
        <v>2.8974600000000001</v>
      </c>
    </row>
    <row r="77" spans="1:4" x14ac:dyDescent="0.25">
      <c r="A77">
        <v>5.2097222222222218E-2</v>
      </c>
      <c r="B77">
        <v>2.6019309846990666</v>
      </c>
      <c r="C77">
        <v>4.3407175925925932E-2</v>
      </c>
      <c r="D77">
        <v>2.9112800000000001</v>
      </c>
    </row>
    <row r="78" spans="1:4" x14ac:dyDescent="0.25">
      <c r="A78">
        <v>5.279166666666666E-2</v>
      </c>
      <c r="B78">
        <v>2.6067648916560273</v>
      </c>
      <c r="C78">
        <v>4.3985879629629632E-2</v>
      </c>
      <c r="D78">
        <v>2.9248599999999998</v>
      </c>
    </row>
    <row r="79" spans="1:4" x14ac:dyDescent="0.25">
      <c r="A79">
        <v>5.3486111111111102E-2</v>
      </c>
      <c r="B79">
        <v>2.6117599288448901</v>
      </c>
      <c r="C79">
        <v>4.4564699074074073E-2</v>
      </c>
      <c r="D79">
        <v>2.9382199999999998</v>
      </c>
    </row>
    <row r="80" spans="1:4" x14ac:dyDescent="0.25">
      <c r="A80">
        <v>5.4180555555555558E-2</v>
      </c>
      <c r="B80">
        <v>2.6167549660337386</v>
      </c>
      <c r="C80">
        <v>4.5143402777777779E-2</v>
      </c>
      <c r="D80">
        <v>2.9513600000000002</v>
      </c>
    </row>
    <row r="81" spans="1:4" x14ac:dyDescent="0.25">
      <c r="A81">
        <v>5.4875E-2</v>
      </c>
      <c r="B81">
        <v>2.6214277427588115</v>
      </c>
      <c r="C81">
        <v>4.572222222222222E-2</v>
      </c>
      <c r="D81">
        <v>2.96428</v>
      </c>
    </row>
    <row r="82" spans="1:4" x14ac:dyDescent="0.25">
      <c r="A82">
        <v>5.5569444444444442E-2</v>
      </c>
      <c r="B82">
        <v>2.6261005194838702</v>
      </c>
      <c r="C82">
        <v>4.6300925925925933E-2</v>
      </c>
      <c r="D82">
        <v>2.9769899999999998</v>
      </c>
    </row>
    <row r="83" spans="1:4" x14ac:dyDescent="0.25">
      <c r="A83">
        <v>5.6263888888888884E-2</v>
      </c>
      <c r="B83">
        <v>2.630773296208929</v>
      </c>
      <c r="C83">
        <v>4.6879745370370367E-2</v>
      </c>
      <c r="D83">
        <v>2.98949</v>
      </c>
    </row>
    <row r="84" spans="1:4" x14ac:dyDescent="0.25">
      <c r="A84">
        <v>5.6958333333333333E-2</v>
      </c>
      <c r="B84">
        <v>2.6356072031658897</v>
      </c>
      <c r="C84">
        <v>4.7458449074074073E-2</v>
      </c>
      <c r="D84">
        <v>3.0017900000000002</v>
      </c>
    </row>
    <row r="85" spans="1:4" x14ac:dyDescent="0.25">
      <c r="A85">
        <v>5.7652777777777775E-2</v>
      </c>
      <c r="B85">
        <v>2.6397965891952566</v>
      </c>
      <c r="C85">
        <v>4.8037268518518521E-2</v>
      </c>
      <c r="D85">
        <v>3.01389</v>
      </c>
    </row>
    <row r="86" spans="1:4" x14ac:dyDescent="0.25">
      <c r="A86">
        <v>5.8347222222222217E-2</v>
      </c>
      <c r="B86">
        <v>2.6443082356884133</v>
      </c>
      <c r="C86">
        <v>4.861597222222222E-2</v>
      </c>
      <c r="D86">
        <v>3.0257999999999998</v>
      </c>
    </row>
    <row r="87" spans="1:4" x14ac:dyDescent="0.25">
      <c r="A87">
        <v>5.9041666666666666E-2</v>
      </c>
      <c r="B87">
        <v>2.6488198821815701</v>
      </c>
      <c r="C87">
        <v>4.9194791666666675E-2</v>
      </c>
      <c r="D87">
        <v>3.0375100000000002</v>
      </c>
    </row>
    <row r="88" spans="1:4" x14ac:dyDescent="0.25">
      <c r="A88">
        <v>5.9736111111111108E-2</v>
      </c>
      <c r="B88">
        <v>2.653170398442839</v>
      </c>
      <c r="C88">
        <v>4.9773495370370374E-2</v>
      </c>
      <c r="D88">
        <v>3.0490400000000002</v>
      </c>
    </row>
    <row r="89" spans="1:4" x14ac:dyDescent="0.25">
      <c r="A89">
        <v>6.043055555555555E-2</v>
      </c>
      <c r="B89">
        <v>2.6575209147040937</v>
      </c>
      <c r="C89">
        <v>5.0352314814814808E-2</v>
      </c>
      <c r="D89">
        <v>3.0603799999999999</v>
      </c>
    </row>
    <row r="90" spans="1:4" x14ac:dyDescent="0.25">
      <c r="A90">
        <v>6.1124999999999992E-2</v>
      </c>
      <c r="B90">
        <v>2.6615491705015586</v>
      </c>
      <c r="C90">
        <v>5.0931018518518507E-2</v>
      </c>
      <c r="D90">
        <v>3.0715400000000002</v>
      </c>
    </row>
    <row r="91" spans="1:4" x14ac:dyDescent="0.25">
      <c r="A91">
        <v>6.1819444444444448E-2</v>
      </c>
      <c r="B91">
        <v>2.6658996867628275</v>
      </c>
      <c r="C91">
        <v>5.1509837962962962E-2</v>
      </c>
      <c r="D91">
        <v>3.0825300000000002</v>
      </c>
    </row>
    <row r="92" spans="1:4" x14ac:dyDescent="0.25">
      <c r="A92">
        <v>6.2513888888888883E-2</v>
      </c>
      <c r="B92">
        <v>2.6699279425602924</v>
      </c>
      <c r="C92">
        <v>5.2088541666666661E-2</v>
      </c>
      <c r="D92">
        <v>3.09335</v>
      </c>
    </row>
    <row r="93" spans="1:4" x14ac:dyDescent="0.25">
      <c r="A93">
        <v>6.3208333333333325E-2</v>
      </c>
      <c r="B93">
        <v>2.6739561983577573</v>
      </c>
      <c r="C93">
        <v>5.2667361111111109E-2</v>
      </c>
      <c r="D93">
        <v>3.1040000000000001</v>
      </c>
    </row>
    <row r="94" spans="1:4" x14ac:dyDescent="0.25">
      <c r="A94">
        <v>6.3902777777777767E-2</v>
      </c>
      <c r="B94">
        <v>2.6778233239233202</v>
      </c>
      <c r="C94">
        <v>5.3246064814814816E-2</v>
      </c>
      <c r="D94">
        <v>3.1144799999999999</v>
      </c>
    </row>
    <row r="95" spans="1:4" x14ac:dyDescent="0.25">
      <c r="A95">
        <v>6.4597222222222223E-2</v>
      </c>
      <c r="B95">
        <v>2.6818515797207994</v>
      </c>
      <c r="C95">
        <v>5.3824884259259263E-2</v>
      </c>
      <c r="D95">
        <v>3.1248</v>
      </c>
    </row>
    <row r="96" spans="1:4" x14ac:dyDescent="0.25">
      <c r="A96">
        <v>6.5291666666666665E-2</v>
      </c>
      <c r="B96">
        <v>2.6857187052863623</v>
      </c>
      <c r="C96">
        <v>5.4403587962962963E-2</v>
      </c>
      <c r="D96">
        <v>3.13496</v>
      </c>
    </row>
    <row r="97" spans="1:4" x14ac:dyDescent="0.25">
      <c r="A97">
        <v>6.5986111111111106E-2</v>
      </c>
      <c r="B97">
        <v>2.6894247006200231</v>
      </c>
      <c r="C97">
        <v>5.4982407407407403E-2</v>
      </c>
      <c r="D97">
        <v>3.1449600000000002</v>
      </c>
    </row>
    <row r="98" spans="1:4" x14ac:dyDescent="0.25">
      <c r="A98">
        <v>6.6680555555555548E-2</v>
      </c>
      <c r="B98">
        <v>2.6932918261856003</v>
      </c>
      <c r="C98">
        <v>5.556111111111111E-2</v>
      </c>
      <c r="D98">
        <v>3.1548099999999999</v>
      </c>
    </row>
    <row r="99" spans="1:4" x14ac:dyDescent="0.25">
      <c r="A99">
        <v>6.7375000000000004E-2</v>
      </c>
      <c r="B99">
        <v>2.6969978215192612</v>
      </c>
      <c r="C99">
        <v>5.6139930555555551E-2</v>
      </c>
      <c r="D99">
        <v>3.1645099999999999</v>
      </c>
    </row>
    <row r="100" spans="1:4" x14ac:dyDescent="0.25">
      <c r="A100">
        <v>6.8069444444444446E-2</v>
      </c>
      <c r="B100">
        <v>2.7007038168529363</v>
      </c>
      <c r="C100">
        <v>5.671863425925925E-2</v>
      </c>
      <c r="D100">
        <v>3.1740699999999999</v>
      </c>
    </row>
    <row r="101" spans="1:4" x14ac:dyDescent="0.25">
      <c r="A101">
        <v>6.8763888888888888E-2</v>
      </c>
      <c r="B101">
        <v>2.7045709424184992</v>
      </c>
      <c r="C101">
        <v>5.7297453703703705E-2</v>
      </c>
      <c r="D101">
        <v>3.1834799999999999</v>
      </c>
    </row>
    <row r="102" spans="1:4" x14ac:dyDescent="0.25">
      <c r="A102">
        <v>6.945833333333333E-2</v>
      </c>
      <c r="B102">
        <v>2.7084380679840621</v>
      </c>
      <c r="C102">
        <v>5.7876157407407404E-2</v>
      </c>
      <c r="D102">
        <v>3.1927400000000001</v>
      </c>
    </row>
    <row r="103" spans="1:4" x14ac:dyDescent="0.25">
      <c r="A103">
        <v>7.0152777777777772E-2</v>
      </c>
      <c r="B103">
        <v>2.7119829330858352</v>
      </c>
      <c r="C103">
        <v>5.8454976851851859E-2</v>
      </c>
      <c r="D103">
        <v>3.20187</v>
      </c>
    </row>
    <row r="104" spans="1:4" x14ac:dyDescent="0.25">
      <c r="A104">
        <v>7.0847222222222214E-2</v>
      </c>
      <c r="B104">
        <v>2.7158500586513981</v>
      </c>
      <c r="C104">
        <v>5.9033680555555558E-2</v>
      </c>
      <c r="D104">
        <v>3.2108599999999998</v>
      </c>
    </row>
    <row r="105" spans="1:4" x14ac:dyDescent="0.25">
      <c r="A105">
        <v>7.1541666666666656E-2</v>
      </c>
      <c r="B105">
        <v>2.719556053985059</v>
      </c>
      <c r="C105">
        <v>5.9612500000000006E-2</v>
      </c>
      <c r="D105">
        <v>3.2197200000000001</v>
      </c>
    </row>
    <row r="106" spans="1:4" x14ac:dyDescent="0.25">
      <c r="A106">
        <v>7.2236111111111112E-2</v>
      </c>
      <c r="B106">
        <v>2.7231009190868463</v>
      </c>
      <c r="C106">
        <v>6.0191203703703705E-2</v>
      </c>
      <c r="D106">
        <v>3.22845</v>
      </c>
    </row>
    <row r="107" spans="1:4" x14ac:dyDescent="0.25">
      <c r="A107">
        <v>7.2930555555555554E-2</v>
      </c>
      <c r="B107">
        <v>2.7268069144205072</v>
      </c>
      <c r="C107">
        <v>6.0770023148148146E-2</v>
      </c>
      <c r="D107">
        <v>3.2370399999999999</v>
      </c>
    </row>
    <row r="108" spans="1:4" x14ac:dyDescent="0.25">
      <c r="A108">
        <v>7.3624999999999996E-2</v>
      </c>
      <c r="B108">
        <v>2.7303517795222803</v>
      </c>
      <c r="C108">
        <v>6.1348726851851852E-2</v>
      </c>
      <c r="D108">
        <v>3.24552</v>
      </c>
    </row>
    <row r="109" spans="1:4" x14ac:dyDescent="0.25">
      <c r="A109">
        <v>7.4319444444444438E-2</v>
      </c>
      <c r="B109">
        <v>2.7342189050878432</v>
      </c>
      <c r="C109">
        <v>6.1927546296296293E-2</v>
      </c>
      <c r="D109">
        <v>3.25386</v>
      </c>
    </row>
    <row r="110" spans="1:4" x14ac:dyDescent="0.25">
      <c r="A110">
        <v>7.5013888888888894E-2</v>
      </c>
      <c r="B110">
        <v>2.7377637701896163</v>
      </c>
      <c r="C110">
        <v>6.2506249999999999E-2</v>
      </c>
      <c r="D110">
        <v>3.2620900000000002</v>
      </c>
    </row>
    <row r="111" spans="1:4" x14ac:dyDescent="0.25">
      <c r="A111">
        <v>7.5708333333333336E-2</v>
      </c>
      <c r="B111">
        <v>2.7411475050594873</v>
      </c>
      <c r="C111">
        <v>6.3085069444444447E-2</v>
      </c>
      <c r="D111">
        <v>3.2701899999999999</v>
      </c>
    </row>
    <row r="112" spans="1:4" x14ac:dyDescent="0.25">
      <c r="A112">
        <v>7.6402777777777778E-2</v>
      </c>
      <c r="B112">
        <v>2.7442089794655544</v>
      </c>
      <c r="C112">
        <v>6.3663773148148153E-2</v>
      </c>
      <c r="D112">
        <v>3.2781799999999999</v>
      </c>
    </row>
    <row r="113" spans="1:4" x14ac:dyDescent="0.25">
      <c r="A113">
        <v>7.709722222222222E-2</v>
      </c>
      <c r="B113">
        <v>2.7474315841035377</v>
      </c>
      <c r="C113">
        <v>6.4242592592592601E-2</v>
      </c>
      <c r="D113">
        <v>3.2860499999999999</v>
      </c>
    </row>
    <row r="114" spans="1:4" x14ac:dyDescent="0.25">
      <c r="A114">
        <v>7.7791666666666662E-2</v>
      </c>
      <c r="B114">
        <v>2.7504930585096048</v>
      </c>
      <c r="C114">
        <v>6.4821296296296307E-2</v>
      </c>
      <c r="D114">
        <v>3.2938000000000001</v>
      </c>
    </row>
    <row r="115" spans="1:4" x14ac:dyDescent="0.25">
      <c r="A115">
        <v>7.8486111111111104E-2</v>
      </c>
      <c r="B115">
        <v>2.7535545329156861</v>
      </c>
      <c r="C115">
        <v>6.5400115740740741E-2</v>
      </c>
      <c r="D115">
        <v>3.30145</v>
      </c>
    </row>
    <row r="116" spans="1:4" x14ac:dyDescent="0.25">
      <c r="A116">
        <v>7.9180555555555546E-2</v>
      </c>
      <c r="B116">
        <v>2.7569382677855572</v>
      </c>
      <c r="C116">
        <v>6.5978819444444434E-2</v>
      </c>
      <c r="D116">
        <v>3.30898</v>
      </c>
    </row>
    <row r="117" spans="1:4" x14ac:dyDescent="0.25">
      <c r="A117">
        <v>7.9875000000000002E-2</v>
      </c>
      <c r="B117">
        <v>2.7601608724235405</v>
      </c>
      <c r="C117">
        <v>6.6557638888888895E-2</v>
      </c>
      <c r="D117">
        <v>3.3164099999999999</v>
      </c>
    </row>
    <row r="118" spans="1:4" x14ac:dyDescent="0.25">
      <c r="A118">
        <v>8.0569444444444444E-2</v>
      </c>
      <c r="B118">
        <v>2.7635446072933973</v>
      </c>
      <c r="C118">
        <v>6.7136342592592588E-2</v>
      </c>
      <c r="D118">
        <v>3.3237299999999999</v>
      </c>
    </row>
    <row r="119" spans="1:4" x14ac:dyDescent="0.25">
      <c r="A119">
        <v>8.1263888888888886E-2</v>
      </c>
      <c r="B119">
        <v>2.7667672119313806</v>
      </c>
      <c r="C119">
        <v>6.7715162037037036E-2</v>
      </c>
      <c r="D119">
        <v>3.3309500000000001</v>
      </c>
    </row>
    <row r="120" spans="1:4" x14ac:dyDescent="0.25">
      <c r="A120">
        <v>8.1958333333333327E-2</v>
      </c>
      <c r="B120">
        <v>2.7698286863374477</v>
      </c>
      <c r="C120">
        <v>6.8293865740740742E-2</v>
      </c>
      <c r="D120">
        <v>3.33806</v>
      </c>
    </row>
    <row r="121" spans="1:4" x14ac:dyDescent="0.25">
      <c r="A121">
        <v>8.2659722222222218E-2</v>
      </c>
      <c r="B121">
        <v>2.772890160743529</v>
      </c>
      <c r="C121">
        <v>6.887268518518519E-2</v>
      </c>
      <c r="D121">
        <v>3.3450799999999998</v>
      </c>
    </row>
    <row r="122" spans="1:4" x14ac:dyDescent="0.25">
      <c r="A122">
        <v>8.3354166666666674E-2</v>
      </c>
      <c r="B122">
        <v>2.7759516351495819</v>
      </c>
      <c r="C122">
        <v>6.9451388888888896E-2</v>
      </c>
      <c r="D122">
        <v>3.3519999999999999</v>
      </c>
    </row>
    <row r="123" spans="1:4" x14ac:dyDescent="0.25">
      <c r="A123">
        <v>8.4048611111111116E-2</v>
      </c>
      <c r="B123">
        <v>2.7791742397875794</v>
      </c>
      <c r="C123">
        <v>7.003020833333333E-2</v>
      </c>
      <c r="D123">
        <v>3.3588100000000001</v>
      </c>
    </row>
    <row r="124" spans="1:4" x14ac:dyDescent="0.25">
      <c r="A124">
        <v>8.4743055555555558E-2</v>
      </c>
      <c r="B124">
        <v>2.7820745839617302</v>
      </c>
      <c r="C124">
        <v>7.0608912037037036E-2</v>
      </c>
      <c r="D124">
        <v>3.3655400000000002</v>
      </c>
    </row>
    <row r="125" spans="1:4" x14ac:dyDescent="0.25">
      <c r="A125">
        <v>8.54375E-2</v>
      </c>
      <c r="B125">
        <v>2.7852971885997135</v>
      </c>
      <c r="C125">
        <v>7.1187731481481484E-2</v>
      </c>
      <c r="D125">
        <v>3.3721700000000001</v>
      </c>
    </row>
    <row r="126" spans="1:4" x14ac:dyDescent="0.25">
      <c r="A126">
        <v>8.6131944444444442E-2</v>
      </c>
      <c r="B126">
        <v>2.7881975327738786</v>
      </c>
      <c r="C126">
        <v>7.1766435185185176E-2</v>
      </c>
      <c r="D126">
        <v>3.3786999999999998</v>
      </c>
    </row>
    <row r="127" spans="1:4" x14ac:dyDescent="0.25">
      <c r="A127">
        <v>8.6826388888888884E-2</v>
      </c>
      <c r="B127">
        <v>2.7910978769480721</v>
      </c>
      <c r="C127">
        <v>7.2345254629629638E-2</v>
      </c>
      <c r="D127">
        <v>3.3851499999999999</v>
      </c>
    </row>
    <row r="128" spans="1:4" x14ac:dyDescent="0.25">
      <c r="A128">
        <v>8.7520833333333325E-2</v>
      </c>
      <c r="B128">
        <v>2.794159351354125</v>
      </c>
      <c r="C128">
        <v>7.292395833333333E-2</v>
      </c>
      <c r="D128">
        <v>3.3915099999999998</v>
      </c>
    </row>
    <row r="129" spans="1:4" x14ac:dyDescent="0.25">
      <c r="A129">
        <v>8.8215277777777781E-2</v>
      </c>
      <c r="B129">
        <v>2.7967374350645287</v>
      </c>
      <c r="C129">
        <v>7.3502777777777778E-2</v>
      </c>
      <c r="D129">
        <v>3.39778</v>
      </c>
    </row>
    <row r="130" spans="1:4" x14ac:dyDescent="0.25">
      <c r="A130">
        <v>8.8909722222222223E-2</v>
      </c>
      <c r="B130">
        <v>2.7997989094705957</v>
      </c>
      <c r="C130">
        <v>7.4081481481481484E-2</v>
      </c>
      <c r="D130">
        <v>3.4039600000000001</v>
      </c>
    </row>
    <row r="131" spans="1:4" x14ac:dyDescent="0.25">
      <c r="A131">
        <v>8.9604166666666665E-2</v>
      </c>
      <c r="B131">
        <v>2.8026992536447608</v>
      </c>
      <c r="C131">
        <v>7.4660300925925918E-2</v>
      </c>
      <c r="D131">
        <v>3.4100600000000001</v>
      </c>
    </row>
    <row r="132" spans="1:4" x14ac:dyDescent="0.25">
      <c r="A132">
        <v>9.0298611111111107E-2</v>
      </c>
      <c r="B132">
        <v>2.8055995978189401</v>
      </c>
      <c r="C132">
        <v>7.5239004629629624E-2</v>
      </c>
      <c r="D132">
        <v>3.4160699999999999</v>
      </c>
    </row>
    <row r="133" spans="1:4" x14ac:dyDescent="0.25">
      <c r="A133">
        <v>9.0993055555555549E-2</v>
      </c>
      <c r="B133">
        <v>2.8083388117612174</v>
      </c>
      <c r="C133">
        <v>7.5817824074074072E-2</v>
      </c>
      <c r="D133">
        <v>3.4220100000000002</v>
      </c>
    </row>
    <row r="134" spans="1:4" x14ac:dyDescent="0.25">
      <c r="A134">
        <v>9.1687499999999991E-2</v>
      </c>
      <c r="B134">
        <v>2.8110780257034946</v>
      </c>
      <c r="C134">
        <v>7.6396527777777778E-2</v>
      </c>
      <c r="D134">
        <v>3.4278599999999999</v>
      </c>
    </row>
    <row r="135" spans="1:4" x14ac:dyDescent="0.25">
      <c r="A135">
        <v>9.2381944444444433E-2</v>
      </c>
      <c r="B135">
        <v>2.8136561094138699</v>
      </c>
      <c r="C135">
        <v>7.6975347222222226E-2</v>
      </c>
      <c r="D135">
        <v>3.43363</v>
      </c>
    </row>
    <row r="136" spans="1:4" x14ac:dyDescent="0.25">
      <c r="A136">
        <v>9.3076388888888903E-2</v>
      </c>
      <c r="B136">
        <v>2.8165564535880492</v>
      </c>
      <c r="C136">
        <v>7.7554050925925919E-2</v>
      </c>
      <c r="D136">
        <v>3.4393199999999999</v>
      </c>
    </row>
    <row r="137" spans="1:4" x14ac:dyDescent="0.25">
      <c r="A137">
        <v>9.3770833333333345E-2</v>
      </c>
      <c r="B137">
        <v>2.8191345372984244</v>
      </c>
      <c r="C137">
        <v>7.813287037037038E-2</v>
      </c>
      <c r="D137">
        <v>3.4449399999999999</v>
      </c>
    </row>
    <row r="138" spans="1:4" x14ac:dyDescent="0.25">
      <c r="A138">
        <v>9.4465277777777787E-2</v>
      </c>
      <c r="B138">
        <v>2.8221960117045057</v>
      </c>
      <c r="C138">
        <v>7.8711574074074073E-2</v>
      </c>
      <c r="D138">
        <v>3.4504800000000002</v>
      </c>
    </row>
    <row r="139" spans="1:4" x14ac:dyDescent="0.25">
      <c r="A139">
        <v>9.5159722222222229E-2</v>
      </c>
      <c r="B139">
        <v>2.8249352256467688</v>
      </c>
      <c r="C139">
        <v>7.9290393518518507E-2</v>
      </c>
      <c r="D139">
        <v>3.4559500000000001</v>
      </c>
    </row>
    <row r="140" spans="1:4" x14ac:dyDescent="0.25">
      <c r="A140">
        <v>9.5854166666666671E-2</v>
      </c>
      <c r="B140">
        <v>2.8276744395890603</v>
      </c>
      <c r="C140">
        <v>7.9869097222222227E-2</v>
      </c>
      <c r="D140">
        <v>3.4613399999999999</v>
      </c>
    </row>
    <row r="141" spans="1:4" x14ac:dyDescent="0.25">
      <c r="A141">
        <v>9.6548611111111113E-2</v>
      </c>
      <c r="B141">
        <v>2.8305747837632111</v>
      </c>
      <c r="C141">
        <v>8.0447916666666661E-2</v>
      </c>
      <c r="D141">
        <v>3.4666700000000001</v>
      </c>
    </row>
    <row r="142" spans="1:4" x14ac:dyDescent="0.25">
      <c r="A142">
        <v>9.7243055555555555E-2</v>
      </c>
      <c r="B142">
        <v>2.8333139977055168</v>
      </c>
      <c r="C142">
        <v>8.1026620370370367E-2</v>
      </c>
      <c r="D142">
        <v>3.4719199999999999</v>
      </c>
    </row>
    <row r="143" spans="1:4" x14ac:dyDescent="0.25">
      <c r="A143">
        <v>9.7937499999999997E-2</v>
      </c>
      <c r="B143">
        <v>2.8358920814158779</v>
      </c>
      <c r="C143">
        <v>8.1605439814814815E-2</v>
      </c>
      <c r="D143">
        <v>3.4771000000000001</v>
      </c>
    </row>
    <row r="144" spans="1:4" x14ac:dyDescent="0.25">
      <c r="A144">
        <v>9.8631944444444453E-2</v>
      </c>
      <c r="B144">
        <v>2.8384701651262674</v>
      </c>
      <c r="C144">
        <v>8.2184143518518521E-2</v>
      </c>
      <c r="D144">
        <v>3.4822099999999998</v>
      </c>
    </row>
    <row r="145" spans="1:4" x14ac:dyDescent="0.25">
      <c r="A145">
        <v>9.9326388888888895E-2</v>
      </c>
      <c r="B145">
        <v>2.8407259883728386</v>
      </c>
      <c r="C145">
        <v>8.2762962962962969E-2</v>
      </c>
      <c r="D145">
        <v>3.48726</v>
      </c>
    </row>
    <row r="146" spans="1:4" x14ac:dyDescent="0.25">
      <c r="A146">
        <v>0.10002083333333334</v>
      </c>
      <c r="B146">
        <v>2.8431429418513119</v>
      </c>
      <c r="C146">
        <v>8.3341666666666661E-2</v>
      </c>
      <c r="D146">
        <v>3.4922300000000002</v>
      </c>
    </row>
    <row r="147" spans="1:4" x14ac:dyDescent="0.25">
      <c r="A147">
        <v>0.10071527777777778</v>
      </c>
      <c r="B147">
        <v>2.8457210255617014</v>
      </c>
      <c r="C147">
        <v>8.3920486111111095E-2</v>
      </c>
      <c r="D147">
        <v>3.49715</v>
      </c>
    </row>
    <row r="148" spans="1:4" x14ac:dyDescent="0.25">
      <c r="A148">
        <v>0.10140972222222222</v>
      </c>
      <c r="B148">
        <v>2.8482991092720766</v>
      </c>
      <c r="C148">
        <v>8.4499189814814801E-2</v>
      </c>
      <c r="D148">
        <v>3.5019900000000002</v>
      </c>
    </row>
    <row r="149" spans="1:4" x14ac:dyDescent="0.25">
      <c r="A149">
        <v>0.10210416666666666</v>
      </c>
      <c r="B149">
        <v>2.8510383232143539</v>
      </c>
      <c r="C149">
        <v>8.5078009259259249E-2</v>
      </c>
      <c r="D149">
        <v>3.50678</v>
      </c>
    </row>
    <row r="150" spans="1:4" x14ac:dyDescent="0.25">
      <c r="A150">
        <v>0.1027986111111111</v>
      </c>
      <c r="B150">
        <v>2.8534552766928272</v>
      </c>
      <c r="C150">
        <v>8.5656712962962955E-2</v>
      </c>
      <c r="D150">
        <v>3.5114999999999998</v>
      </c>
    </row>
    <row r="151" spans="1:4" x14ac:dyDescent="0.25">
      <c r="A151">
        <v>0.10349305555555556</v>
      </c>
      <c r="B151">
        <v>2.8560333604032166</v>
      </c>
      <c r="C151">
        <v>8.6235532407407403E-2</v>
      </c>
      <c r="D151">
        <v>3.5161600000000002</v>
      </c>
    </row>
    <row r="152" spans="1:4" x14ac:dyDescent="0.25">
      <c r="A152">
        <v>0.1041875</v>
      </c>
      <c r="B152">
        <v>2.8584503138816899</v>
      </c>
      <c r="C152">
        <v>8.6814236111111109E-2</v>
      </c>
      <c r="D152">
        <v>3.5207600000000001</v>
      </c>
    </row>
    <row r="153" spans="1:4" x14ac:dyDescent="0.25">
      <c r="A153">
        <v>0.10488194444444444</v>
      </c>
      <c r="B153">
        <v>2.8608672673601632</v>
      </c>
      <c r="C153">
        <v>8.7393055555555557E-2</v>
      </c>
      <c r="D153">
        <v>3.5253000000000001</v>
      </c>
    </row>
    <row r="154" spans="1:4" x14ac:dyDescent="0.25">
      <c r="A154">
        <v>0.10557638888888889</v>
      </c>
      <c r="B154">
        <v>2.8634453510705526</v>
      </c>
      <c r="C154">
        <v>8.7971759259259263E-2</v>
      </c>
      <c r="D154">
        <v>3.5297800000000001</v>
      </c>
    </row>
    <row r="155" spans="1:4" x14ac:dyDescent="0.25">
      <c r="A155">
        <v>0.10627083333333333</v>
      </c>
      <c r="B155">
        <v>2.8661845650128157</v>
      </c>
      <c r="C155">
        <v>8.8550578703703711E-2</v>
      </c>
      <c r="D155">
        <v>3.5341999999999998</v>
      </c>
    </row>
    <row r="156" spans="1:4" x14ac:dyDescent="0.25">
      <c r="A156">
        <v>0.10696527777777777</v>
      </c>
      <c r="B156">
        <v>2.8682792580275134</v>
      </c>
      <c r="C156">
        <v>8.9129282407407417E-2</v>
      </c>
      <c r="D156">
        <v>3.53857</v>
      </c>
    </row>
    <row r="157" spans="1:4" x14ac:dyDescent="0.25">
      <c r="A157">
        <v>0.10765972222222221</v>
      </c>
      <c r="B157">
        <v>2.8708573417378886</v>
      </c>
      <c r="C157">
        <v>8.9708101851851851E-2</v>
      </c>
      <c r="D157">
        <v>3.5428799999999998</v>
      </c>
    </row>
    <row r="158" spans="1:4" x14ac:dyDescent="0.25">
      <c r="A158">
        <v>0.10835416666666665</v>
      </c>
      <c r="B158">
        <v>2.8729520347525721</v>
      </c>
      <c r="C158">
        <v>9.0286805555555558E-2</v>
      </c>
      <c r="D158">
        <v>3.5471300000000001</v>
      </c>
    </row>
    <row r="159" spans="1:4" x14ac:dyDescent="0.25">
      <c r="A159">
        <v>0.10904861111111112</v>
      </c>
      <c r="B159">
        <v>2.8753689882310596</v>
      </c>
      <c r="C159">
        <v>9.0865625000000005E-2</v>
      </c>
      <c r="D159">
        <v>3.5513300000000001</v>
      </c>
    </row>
    <row r="160" spans="1:4" x14ac:dyDescent="0.25">
      <c r="A160">
        <v>0.10974305555555557</v>
      </c>
      <c r="B160">
        <v>2.8776248114776308</v>
      </c>
      <c r="C160">
        <v>9.1444328703703712E-2</v>
      </c>
      <c r="D160">
        <v>3.5554800000000002</v>
      </c>
    </row>
    <row r="161" spans="1:4" x14ac:dyDescent="0.25">
      <c r="A161">
        <v>0.11043750000000001</v>
      </c>
      <c r="B161">
        <v>2.8798806347242021</v>
      </c>
      <c r="C161">
        <v>9.2023148148148159E-2</v>
      </c>
      <c r="D161">
        <v>3.5595699999999999</v>
      </c>
    </row>
    <row r="162" spans="1:4" x14ac:dyDescent="0.25">
      <c r="A162">
        <v>0.11113194444444445</v>
      </c>
      <c r="B162">
        <v>2.8819753277388855</v>
      </c>
      <c r="C162">
        <v>9.2601851851851866E-2</v>
      </c>
      <c r="D162">
        <v>3.5636100000000002</v>
      </c>
    </row>
    <row r="163" spans="1:4" x14ac:dyDescent="0.25">
      <c r="A163">
        <v>0.11182638888888889</v>
      </c>
      <c r="B163">
        <v>2.884070020753569</v>
      </c>
      <c r="C163">
        <v>9.31806712962963E-2</v>
      </c>
      <c r="D163">
        <v>3.5676000000000001</v>
      </c>
    </row>
    <row r="164" spans="1:4" x14ac:dyDescent="0.25">
      <c r="A164">
        <v>0.11252083333333333</v>
      </c>
      <c r="B164">
        <v>2.8864869742320565</v>
      </c>
      <c r="C164">
        <v>9.3759374999999992E-2</v>
      </c>
      <c r="D164">
        <v>3.5715400000000002</v>
      </c>
    </row>
    <row r="165" spans="1:4" x14ac:dyDescent="0.25">
      <c r="A165">
        <v>0.11321527777777778</v>
      </c>
      <c r="B165">
        <v>2.8887427974786419</v>
      </c>
      <c r="C165">
        <v>9.4338194444444454E-2</v>
      </c>
      <c r="D165">
        <v>3.5754299999999999</v>
      </c>
    </row>
    <row r="166" spans="1:4" x14ac:dyDescent="0.25">
      <c r="A166">
        <v>0.11390972222222223</v>
      </c>
      <c r="B166">
        <v>2.891320881189003</v>
      </c>
      <c r="C166">
        <v>9.4916898148148146E-2</v>
      </c>
      <c r="D166">
        <v>3.5792700000000002</v>
      </c>
    </row>
    <row r="167" spans="1:4" x14ac:dyDescent="0.25">
      <c r="A167">
        <v>0.11460416666666667</v>
      </c>
      <c r="B167">
        <v>2.8934155742036864</v>
      </c>
      <c r="C167">
        <v>9.549571759259258E-2</v>
      </c>
      <c r="D167">
        <v>3.5830700000000002</v>
      </c>
    </row>
    <row r="168" spans="1:4" x14ac:dyDescent="0.25">
      <c r="A168">
        <v>0.11529861111111112</v>
      </c>
      <c r="B168">
        <v>2.8955102672183699</v>
      </c>
      <c r="C168">
        <v>9.6074421296296286E-2</v>
      </c>
      <c r="D168">
        <v>3.5868099999999998</v>
      </c>
    </row>
    <row r="169" spans="1:4" x14ac:dyDescent="0.25">
      <c r="A169">
        <v>0.11599305555555556</v>
      </c>
      <c r="B169">
        <v>2.8980883509287452</v>
      </c>
      <c r="C169">
        <v>9.6653240740740734E-2</v>
      </c>
      <c r="D169">
        <v>3.5905100000000001</v>
      </c>
    </row>
    <row r="170" spans="1:4" x14ac:dyDescent="0.25">
      <c r="A170">
        <v>0.1166875</v>
      </c>
      <c r="B170">
        <v>2.9005053044072326</v>
      </c>
      <c r="C170">
        <v>9.723194444444444E-2</v>
      </c>
      <c r="D170">
        <v>3.59416</v>
      </c>
    </row>
    <row r="171" spans="1:4" x14ac:dyDescent="0.25">
      <c r="A171">
        <v>0.11738194444444444</v>
      </c>
      <c r="B171">
        <v>2.9024388671900141</v>
      </c>
      <c r="C171">
        <v>9.7810763888888888E-2</v>
      </c>
      <c r="D171">
        <v>3.5977600000000001</v>
      </c>
    </row>
    <row r="172" spans="1:4" x14ac:dyDescent="0.25">
      <c r="A172">
        <v>0.11807638888888888</v>
      </c>
      <c r="B172">
        <v>2.9045335602046976</v>
      </c>
      <c r="C172">
        <v>9.8389467592592594E-2</v>
      </c>
      <c r="D172">
        <v>3.6013199999999999</v>
      </c>
    </row>
    <row r="173" spans="1:4" x14ac:dyDescent="0.25">
      <c r="A173">
        <v>0.11877083333333333</v>
      </c>
      <c r="B173">
        <v>2.906628253219381</v>
      </c>
      <c r="C173">
        <v>9.8968287037037042E-2</v>
      </c>
      <c r="D173">
        <v>3.6048399999999998</v>
      </c>
    </row>
    <row r="174" spans="1:4" x14ac:dyDescent="0.25">
      <c r="A174">
        <v>0.11946527777777778</v>
      </c>
      <c r="B174">
        <v>2.9088840764659523</v>
      </c>
      <c r="C174">
        <v>9.9546990740740748E-2</v>
      </c>
      <c r="D174">
        <v>3.6083099999999999</v>
      </c>
    </row>
    <row r="175" spans="1:4" x14ac:dyDescent="0.25">
      <c r="A175">
        <v>0.12015972222222222</v>
      </c>
      <c r="B175">
        <v>2.9113010299444397</v>
      </c>
      <c r="C175">
        <v>0.1001258101851852</v>
      </c>
      <c r="D175">
        <v>3.6117400000000002</v>
      </c>
    </row>
    <row r="176" spans="1:4" x14ac:dyDescent="0.25">
      <c r="A176">
        <v>0.1208611111111111</v>
      </c>
      <c r="B176">
        <v>2.9133957229591232</v>
      </c>
      <c r="C176">
        <v>0.1007045138888889</v>
      </c>
      <c r="D176">
        <v>3.6151300000000002</v>
      </c>
    </row>
    <row r="177" spans="1:4" x14ac:dyDescent="0.25">
      <c r="A177">
        <v>0.12155555555555554</v>
      </c>
      <c r="B177">
        <v>2.9151681555100026</v>
      </c>
      <c r="C177">
        <v>0.10128333333333332</v>
      </c>
      <c r="D177">
        <v>3.6184699999999999</v>
      </c>
    </row>
    <row r="178" spans="1:4" x14ac:dyDescent="0.25">
      <c r="A178">
        <v>0.12224999999999998</v>
      </c>
      <c r="B178">
        <v>2.9172628485247003</v>
      </c>
      <c r="C178">
        <v>0.10186203703703701</v>
      </c>
      <c r="D178">
        <v>3.6217800000000002</v>
      </c>
    </row>
    <row r="179" spans="1:4" x14ac:dyDescent="0.25">
      <c r="A179">
        <v>0.12294444444444443</v>
      </c>
      <c r="B179">
        <v>2.9191964113074818</v>
      </c>
      <c r="C179">
        <v>0.10244085648148148</v>
      </c>
      <c r="D179">
        <v>3.6250399999999998</v>
      </c>
    </row>
    <row r="180" spans="1:4" x14ac:dyDescent="0.25">
      <c r="A180">
        <v>0.1236388888888889</v>
      </c>
      <c r="B180">
        <v>2.921452234554053</v>
      </c>
      <c r="C180">
        <v>0.10301956018518517</v>
      </c>
      <c r="D180">
        <v>3.62826</v>
      </c>
    </row>
    <row r="181" spans="1:4" x14ac:dyDescent="0.25">
      <c r="A181">
        <v>0.12433333333333334</v>
      </c>
      <c r="B181">
        <v>2.9237080578006385</v>
      </c>
      <c r="C181">
        <v>0.10359837962962963</v>
      </c>
      <c r="D181">
        <v>3.6314500000000001</v>
      </c>
    </row>
    <row r="182" spans="1:4" x14ac:dyDescent="0.25">
      <c r="A182">
        <v>0.12502777777777777</v>
      </c>
      <c r="B182">
        <v>2.9258027508153077</v>
      </c>
      <c r="C182">
        <v>0.10417708333333332</v>
      </c>
      <c r="D182">
        <v>3.6345900000000002</v>
      </c>
    </row>
    <row r="183" spans="1:4" x14ac:dyDescent="0.25">
      <c r="A183">
        <v>0.12572222222222221</v>
      </c>
      <c r="B183">
        <v>2.9280585740618932</v>
      </c>
      <c r="C183">
        <v>0.10475590277777778</v>
      </c>
      <c r="D183">
        <v>3.6377000000000002</v>
      </c>
    </row>
    <row r="184" spans="1:4" x14ac:dyDescent="0.25">
      <c r="A184">
        <v>0.12641666666666665</v>
      </c>
      <c r="B184">
        <v>2.9301532670765909</v>
      </c>
      <c r="C184">
        <v>0.10533460648148148</v>
      </c>
      <c r="D184">
        <v>3.6407699999999998</v>
      </c>
    </row>
    <row r="185" spans="1:4" x14ac:dyDescent="0.25">
      <c r="A185">
        <v>0.12711111111111109</v>
      </c>
      <c r="B185">
        <v>2.9320868298593581</v>
      </c>
      <c r="C185">
        <v>0.10591342592592594</v>
      </c>
      <c r="D185">
        <v>3.6438000000000001</v>
      </c>
    </row>
    <row r="186" spans="1:4" x14ac:dyDescent="0.25">
      <c r="A186">
        <v>0.12780555555555553</v>
      </c>
      <c r="B186">
        <v>2.9340203926421538</v>
      </c>
      <c r="C186">
        <v>0.10649212962962963</v>
      </c>
      <c r="D186">
        <v>3.6467900000000002</v>
      </c>
    </row>
    <row r="187" spans="1:4" x14ac:dyDescent="0.25">
      <c r="A187">
        <v>0.1285</v>
      </c>
      <c r="B187">
        <v>2.936115085656823</v>
      </c>
      <c r="C187">
        <v>0.10707094907407406</v>
      </c>
      <c r="D187">
        <v>3.64975</v>
      </c>
    </row>
    <row r="188" spans="1:4" x14ac:dyDescent="0.25">
      <c r="A188">
        <v>0.12919444444444445</v>
      </c>
      <c r="B188">
        <v>2.9380486484396187</v>
      </c>
      <c r="C188">
        <v>0.10764965277777779</v>
      </c>
      <c r="D188">
        <v>3.6526700000000001</v>
      </c>
    </row>
    <row r="189" spans="1:4" x14ac:dyDescent="0.25">
      <c r="A189">
        <v>0.12988888888888889</v>
      </c>
      <c r="B189">
        <v>2.9399822112223859</v>
      </c>
      <c r="C189">
        <v>0.10822847222222222</v>
      </c>
      <c r="D189">
        <v>3.6555599999999999</v>
      </c>
    </row>
    <row r="190" spans="1:4" x14ac:dyDescent="0.25">
      <c r="A190">
        <v>0.13058333333333333</v>
      </c>
      <c r="B190">
        <v>2.9420769042370836</v>
      </c>
      <c r="C190">
        <v>0.10880717592592593</v>
      </c>
      <c r="D190">
        <v>3.6584099999999999</v>
      </c>
    </row>
    <row r="191" spans="1:4" x14ac:dyDescent="0.25">
      <c r="A191">
        <v>0.13127777777777777</v>
      </c>
      <c r="B191">
        <v>2.944010467019865</v>
      </c>
      <c r="C191">
        <v>0.10938599537037037</v>
      </c>
      <c r="D191">
        <v>3.6612300000000002</v>
      </c>
    </row>
    <row r="192" spans="1:4" x14ac:dyDescent="0.25">
      <c r="A192">
        <v>0.13197222222222221</v>
      </c>
      <c r="B192">
        <v>2.9459440298026465</v>
      </c>
      <c r="C192">
        <v>0.10996469907407408</v>
      </c>
      <c r="D192">
        <v>3.6640100000000002</v>
      </c>
    </row>
    <row r="193" spans="1:4" x14ac:dyDescent="0.25">
      <c r="A193">
        <v>0.13266666666666665</v>
      </c>
      <c r="B193">
        <v>2.9477164623535401</v>
      </c>
      <c r="C193">
        <v>0.11054351851851851</v>
      </c>
      <c r="D193">
        <v>3.6667700000000001</v>
      </c>
    </row>
    <row r="194" spans="1:4" x14ac:dyDescent="0.25">
      <c r="A194">
        <v>0.1333611111111111</v>
      </c>
      <c r="B194">
        <v>2.9496500251363074</v>
      </c>
      <c r="C194">
        <v>0.11112222222222222</v>
      </c>
      <c r="D194">
        <v>3.6694800000000001</v>
      </c>
    </row>
    <row r="195" spans="1:4" x14ac:dyDescent="0.25">
      <c r="A195">
        <v>0.13405555555555557</v>
      </c>
      <c r="B195">
        <v>2.951422457687201</v>
      </c>
      <c r="C195">
        <v>0.11170104166666667</v>
      </c>
      <c r="D195">
        <v>3.6721699999999999</v>
      </c>
    </row>
    <row r="196" spans="1:4" x14ac:dyDescent="0.25">
      <c r="A196">
        <v>0.13475000000000001</v>
      </c>
      <c r="B196">
        <v>2.9531948902380805</v>
      </c>
      <c r="C196">
        <v>0.11227974537037037</v>
      </c>
      <c r="D196">
        <v>3.67482</v>
      </c>
    </row>
    <row r="197" spans="1:4" x14ac:dyDescent="0.25">
      <c r="A197">
        <v>0.13544444444444445</v>
      </c>
      <c r="B197">
        <v>2.9549673227889741</v>
      </c>
      <c r="C197">
        <v>0.11285856481481481</v>
      </c>
      <c r="D197">
        <v>3.6774399999999998</v>
      </c>
    </row>
    <row r="198" spans="1:4" x14ac:dyDescent="0.25">
      <c r="A198">
        <v>0.13613888888888889</v>
      </c>
      <c r="B198">
        <v>2.9570620158036576</v>
      </c>
      <c r="C198">
        <v>0.1134372685185185</v>
      </c>
      <c r="D198">
        <v>3.6800299999999999</v>
      </c>
    </row>
    <row r="199" spans="1:4" x14ac:dyDescent="0.25">
      <c r="A199">
        <v>0.13683333333333333</v>
      </c>
      <c r="B199">
        <v>2.9593178390502288</v>
      </c>
      <c r="C199">
        <v>0.11401608796296296</v>
      </c>
      <c r="D199">
        <v>3.6825899999999998</v>
      </c>
    </row>
    <row r="200" spans="1:4" x14ac:dyDescent="0.25">
      <c r="A200">
        <v>0.13752777777777778</v>
      </c>
      <c r="B200">
        <v>2.9612514018330245</v>
      </c>
      <c r="C200">
        <v>0.11459479166666665</v>
      </c>
      <c r="D200">
        <v>3.68512</v>
      </c>
    </row>
    <row r="201" spans="1:4" x14ac:dyDescent="0.25">
      <c r="A201">
        <v>0.13822222222222222</v>
      </c>
      <c r="B201">
        <v>2.9630238343838897</v>
      </c>
      <c r="C201">
        <v>0.11517361111111112</v>
      </c>
      <c r="D201">
        <v>3.6876199999999999</v>
      </c>
    </row>
    <row r="202" spans="1:4" x14ac:dyDescent="0.25">
      <c r="A202">
        <v>0.13891666666666666</v>
      </c>
      <c r="B202">
        <v>2.9651185273985732</v>
      </c>
      <c r="C202">
        <v>0.11575231481481481</v>
      </c>
      <c r="D202">
        <v>3.6900900000000001</v>
      </c>
    </row>
    <row r="203" spans="1:4" x14ac:dyDescent="0.25">
      <c r="A203">
        <v>0.1396111111111111</v>
      </c>
      <c r="B203">
        <v>2.9668909599494668</v>
      </c>
      <c r="C203">
        <v>0.11633101851851851</v>
      </c>
      <c r="D203">
        <v>3.6925300000000001</v>
      </c>
    </row>
    <row r="204" spans="1:4" x14ac:dyDescent="0.25">
      <c r="A204">
        <v>0.14030555555555554</v>
      </c>
      <c r="B204">
        <v>2.9683411320365565</v>
      </c>
      <c r="C204">
        <v>0.11690972222222222</v>
      </c>
      <c r="D204">
        <v>3.6949399999999999</v>
      </c>
    </row>
    <row r="205" spans="1:4" x14ac:dyDescent="0.25">
      <c r="A205">
        <v>0.14099999999999999</v>
      </c>
      <c r="B205">
        <v>2.9705969552831277</v>
      </c>
      <c r="C205">
        <v>0.11748842592592591</v>
      </c>
      <c r="D205">
        <v>3.69733</v>
      </c>
    </row>
    <row r="206" spans="1:4" x14ac:dyDescent="0.25">
      <c r="A206">
        <v>0.14169444444444443</v>
      </c>
      <c r="B206">
        <v>2.9728527785297274</v>
      </c>
      <c r="C206">
        <v>0.11806712962962963</v>
      </c>
      <c r="D206">
        <v>3.6996799999999999</v>
      </c>
    </row>
    <row r="207" spans="1:4" x14ac:dyDescent="0.25">
      <c r="A207">
        <v>0.14238888888888887</v>
      </c>
      <c r="B207">
        <v>2.9746252110806068</v>
      </c>
      <c r="C207">
        <v>0.11864583333333334</v>
      </c>
      <c r="D207">
        <v>3.70201</v>
      </c>
    </row>
    <row r="208" spans="1:4" x14ac:dyDescent="0.25">
      <c r="A208">
        <v>0.14308333333333331</v>
      </c>
      <c r="B208">
        <v>2.9763976436314863</v>
      </c>
      <c r="C208">
        <v>0.11922453703703705</v>
      </c>
      <c r="D208">
        <v>3.70431</v>
      </c>
    </row>
    <row r="209" spans="1:4" x14ac:dyDescent="0.25">
      <c r="A209">
        <v>0.14377777777777775</v>
      </c>
      <c r="B209">
        <v>2.978492336646184</v>
      </c>
      <c r="C209">
        <v>0.11980324074074074</v>
      </c>
      <c r="D209">
        <v>3.7065800000000002</v>
      </c>
    </row>
    <row r="210" spans="1:4" x14ac:dyDescent="0.25">
      <c r="A210">
        <v>0.14447222222222222</v>
      </c>
      <c r="B210">
        <v>2.9802647691970492</v>
      </c>
      <c r="C210">
        <v>0.12038194444444444</v>
      </c>
      <c r="D210">
        <v>3.7088299999999998</v>
      </c>
    </row>
    <row r="211" spans="1:4" x14ac:dyDescent="0.25">
      <c r="A211">
        <v>0.14516666666666667</v>
      </c>
      <c r="B211">
        <v>2.9820372017479286</v>
      </c>
      <c r="C211">
        <v>0.12096064814814815</v>
      </c>
      <c r="D211">
        <v>3.7110500000000002</v>
      </c>
    </row>
    <row r="212" spans="1:4" x14ac:dyDescent="0.25">
      <c r="A212">
        <v>0.14586111111111111</v>
      </c>
      <c r="B212">
        <v>2.9834873738350325</v>
      </c>
      <c r="C212">
        <v>0.12154050925925926</v>
      </c>
      <c r="D212">
        <v>3.7132499999999999</v>
      </c>
    </row>
    <row r="213" spans="1:4" x14ac:dyDescent="0.25">
      <c r="A213">
        <v>0.14655555555555555</v>
      </c>
      <c r="B213">
        <v>2.9855820668497159</v>
      </c>
      <c r="C213">
        <v>0.12211921296296296</v>
      </c>
      <c r="D213">
        <v>3.7154199999999999</v>
      </c>
    </row>
    <row r="214" spans="1:4" x14ac:dyDescent="0.25">
      <c r="A214">
        <v>0.14724999999999999</v>
      </c>
      <c r="B214">
        <v>2.9871933691686934</v>
      </c>
      <c r="C214">
        <v>0.12269791666666667</v>
      </c>
      <c r="D214">
        <v>3.7175600000000002</v>
      </c>
    </row>
    <row r="215" spans="1:4" x14ac:dyDescent="0.25">
      <c r="A215">
        <v>0.14794444444444443</v>
      </c>
      <c r="B215">
        <v>2.9891269319514748</v>
      </c>
      <c r="C215">
        <v>0.12327662037037036</v>
      </c>
      <c r="D215">
        <v>3.7196799999999999</v>
      </c>
    </row>
    <row r="216" spans="1:4" x14ac:dyDescent="0.25">
      <c r="A216">
        <v>0.14863888888888888</v>
      </c>
      <c r="B216">
        <v>2.9907382342704665</v>
      </c>
      <c r="C216">
        <v>0.12385532407407407</v>
      </c>
      <c r="D216">
        <v>3.7217799999999999</v>
      </c>
    </row>
    <row r="217" spans="1:4" x14ac:dyDescent="0.25">
      <c r="A217">
        <v>0.14933333333333335</v>
      </c>
      <c r="B217">
        <v>2.9928329272851499</v>
      </c>
      <c r="C217">
        <v>0.12443402777777779</v>
      </c>
      <c r="D217">
        <v>3.7238500000000001</v>
      </c>
    </row>
    <row r="218" spans="1:4" x14ac:dyDescent="0.25">
      <c r="A218">
        <v>0.15002777777777779</v>
      </c>
      <c r="B218">
        <v>2.9944442296041274</v>
      </c>
      <c r="C218">
        <v>0.12501273148148148</v>
      </c>
      <c r="D218">
        <v>3.7259000000000002</v>
      </c>
    </row>
    <row r="219" spans="1:4" x14ac:dyDescent="0.25">
      <c r="A219">
        <v>0.15072222222222223</v>
      </c>
      <c r="B219">
        <v>2.996055531923119</v>
      </c>
      <c r="C219">
        <v>0.1255914351851852</v>
      </c>
      <c r="D219">
        <v>3.7279200000000001</v>
      </c>
    </row>
    <row r="220" spans="1:4" x14ac:dyDescent="0.25">
      <c r="A220">
        <v>0.15141666666666667</v>
      </c>
      <c r="B220">
        <v>2.9975057040102087</v>
      </c>
      <c r="C220">
        <v>0.12617013888888889</v>
      </c>
      <c r="D220">
        <v>3.7299199999999999</v>
      </c>
    </row>
    <row r="221" spans="1:4" x14ac:dyDescent="0.25">
      <c r="A221">
        <v>0.15211111111111111</v>
      </c>
      <c r="B221">
        <v>2.9991170063292003</v>
      </c>
      <c r="C221">
        <v>0.12674884259259259</v>
      </c>
      <c r="D221">
        <v>3.7319</v>
      </c>
    </row>
    <row r="222" spans="1:4" x14ac:dyDescent="0.25">
      <c r="A222">
        <v>0.15280555555555556</v>
      </c>
      <c r="B222">
        <v>3.0007283086481777</v>
      </c>
      <c r="C222">
        <v>0.12732754629629631</v>
      </c>
      <c r="D222">
        <v>3.7338499999999999</v>
      </c>
    </row>
    <row r="223" spans="1:4" x14ac:dyDescent="0.25">
      <c r="A223">
        <v>0.1535</v>
      </c>
      <c r="B223">
        <v>3.0021784807352674</v>
      </c>
      <c r="C223">
        <v>0.12790625</v>
      </c>
      <c r="D223">
        <v>3.7357900000000002</v>
      </c>
    </row>
    <row r="224" spans="1:4" x14ac:dyDescent="0.25">
      <c r="A224">
        <v>0.1542013888888889</v>
      </c>
      <c r="B224">
        <v>3.003789783054259</v>
      </c>
      <c r="C224">
        <v>0.12848495370370369</v>
      </c>
      <c r="D224">
        <v>3.7376999999999998</v>
      </c>
    </row>
    <row r="225" spans="1:4" x14ac:dyDescent="0.25">
      <c r="A225">
        <v>0.15489583333333334</v>
      </c>
      <c r="B225">
        <v>3.0057233458370405</v>
      </c>
      <c r="C225">
        <v>0.12906365740740741</v>
      </c>
      <c r="D225">
        <v>3.7395900000000002</v>
      </c>
    </row>
    <row r="226" spans="1:4" x14ac:dyDescent="0.25">
      <c r="A226">
        <v>0.15559027777777779</v>
      </c>
      <c r="B226">
        <v>3.0076569086198219</v>
      </c>
      <c r="C226">
        <v>0.12964236111111113</v>
      </c>
      <c r="D226">
        <v>3.7414499999999999</v>
      </c>
    </row>
    <row r="227" spans="1:4" x14ac:dyDescent="0.25">
      <c r="A227">
        <v>0.15628472222222223</v>
      </c>
      <c r="B227">
        <v>3.0094293411707156</v>
      </c>
      <c r="C227">
        <v>0.13022106481481482</v>
      </c>
      <c r="D227">
        <v>3.7433000000000001</v>
      </c>
    </row>
    <row r="228" spans="1:4" x14ac:dyDescent="0.25">
      <c r="A228">
        <v>0.15697916666666667</v>
      </c>
      <c r="B228">
        <v>3.011040643489693</v>
      </c>
      <c r="C228">
        <v>0.13079976851851852</v>
      </c>
      <c r="D228">
        <v>3.74512</v>
      </c>
    </row>
    <row r="229" spans="1:4" x14ac:dyDescent="0.25">
      <c r="A229">
        <v>0.15767361111111111</v>
      </c>
      <c r="B229">
        <v>3.0129742062724745</v>
      </c>
      <c r="C229">
        <v>0.13137847222222224</v>
      </c>
      <c r="D229">
        <v>3.7469299999999999</v>
      </c>
    </row>
    <row r="230" spans="1:4" x14ac:dyDescent="0.25">
      <c r="A230">
        <v>0.15836805555555558</v>
      </c>
      <c r="B230">
        <v>3.0145855085914661</v>
      </c>
      <c r="C230">
        <v>0.13195717592592593</v>
      </c>
      <c r="D230">
        <v>3.74871</v>
      </c>
    </row>
    <row r="231" spans="1:4" x14ac:dyDescent="0.25">
      <c r="A231">
        <v>0.15906250000000002</v>
      </c>
      <c r="B231">
        <v>3.0161968109104436</v>
      </c>
      <c r="C231">
        <v>0.13253587962962962</v>
      </c>
      <c r="D231">
        <v>3.75048</v>
      </c>
    </row>
    <row r="232" spans="1:4" x14ac:dyDescent="0.25">
      <c r="A232">
        <v>0.15975694444444447</v>
      </c>
      <c r="B232">
        <v>3.017969243461323</v>
      </c>
      <c r="C232">
        <v>0.13311574074074076</v>
      </c>
      <c r="D232">
        <v>3.7522199999999999</v>
      </c>
    </row>
    <row r="233" spans="1:4" x14ac:dyDescent="0.25">
      <c r="A233">
        <v>0.16045138888888891</v>
      </c>
      <c r="B233">
        <v>3.0195805457803147</v>
      </c>
      <c r="C233">
        <v>0.13369444444444445</v>
      </c>
      <c r="D233">
        <v>3.7539400000000001</v>
      </c>
    </row>
    <row r="234" spans="1:4" x14ac:dyDescent="0.25">
      <c r="A234">
        <v>0.16114583333333335</v>
      </c>
      <c r="B234">
        <v>3.0210307178674043</v>
      </c>
      <c r="C234">
        <v>0.13427314814814814</v>
      </c>
      <c r="D234">
        <v>3.7556500000000002</v>
      </c>
    </row>
    <row r="235" spans="1:4" x14ac:dyDescent="0.25">
      <c r="A235">
        <v>0.16184027777777779</v>
      </c>
      <c r="B235">
        <v>3.0226420201863959</v>
      </c>
      <c r="C235">
        <v>0.13485185185185186</v>
      </c>
      <c r="D235">
        <v>3.7573300000000001</v>
      </c>
    </row>
    <row r="236" spans="1:4" x14ac:dyDescent="0.25">
      <c r="A236">
        <v>0.16253472222222223</v>
      </c>
      <c r="B236">
        <v>3.0240921922734714</v>
      </c>
      <c r="C236">
        <v>0.13543055555555558</v>
      </c>
      <c r="D236">
        <v>3.7589999999999999</v>
      </c>
    </row>
    <row r="237" spans="1:4" x14ac:dyDescent="0.25">
      <c r="A237">
        <v>0.16322916666666668</v>
      </c>
      <c r="B237">
        <v>3.025864624824365</v>
      </c>
      <c r="C237">
        <v>0.13600925925925927</v>
      </c>
      <c r="D237">
        <v>3.76065</v>
      </c>
    </row>
    <row r="238" spans="1:4" x14ac:dyDescent="0.25">
      <c r="A238">
        <v>0.16392361111111112</v>
      </c>
      <c r="B238">
        <v>3.0273147969114547</v>
      </c>
      <c r="C238">
        <v>0.13658796296296297</v>
      </c>
      <c r="D238">
        <v>3.7622800000000001</v>
      </c>
    </row>
    <row r="239" spans="1:4" x14ac:dyDescent="0.25">
      <c r="A239">
        <v>0.16461805555555556</v>
      </c>
      <c r="B239">
        <v>3.0287649689985443</v>
      </c>
      <c r="C239">
        <v>0.13716666666666669</v>
      </c>
      <c r="D239">
        <v>3.76389</v>
      </c>
    </row>
    <row r="240" spans="1:4" x14ac:dyDescent="0.25">
      <c r="A240">
        <v>0.1653125</v>
      </c>
      <c r="B240">
        <v>3.0302151410856339</v>
      </c>
      <c r="C240">
        <v>0.13774537037037038</v>
      </c>
      <c r="D240">
        <v>3.7654800000000002</v>
      </c>
    </row>
    <row r="241" spans="1:4" x14ac:dyDescent="0.25">
      <c r="A241">
        <v>0.16600694444444444</v>
      </c>
      <c r="B241">
        <v>3.0318264434046114</v>
      </c>
      <c r="C241">
        <v>0.13832407407407407</v>
      </c>
      <c r="D241">
        <v>3.7670599999999999</v>
      </c>
    </row>
    <row r="242" spans="1:4" x14ac:dyDescent="0.25">
      <c r="A242">
        <v>0.16670138888888889</v>
      </c>
      <c r="B242">
        <v>3.033437745723603</v>
      </c>
      <c r="C242">
        <v>0.13890277777777779</v>
      </c>
      <c r="D242">
        <v>3.7686199999999999</v>
      </c>
    </row>
    <row r="243" spans="1:4" x14ac:dyDescent="0.25">
      <c r="A243">
        <v>0.16739583333333333</v>
      </c>
      <c r="B243">
        <v>3.0350490480425947</v>
      </c>
      <c r="C243">
        <v>0.13948148148148148</v>
      </c>
      <c r="D243">
        <v>3.7701600000000002</v>
      </c>
    </row>
    <row r="244" spans="1:4" x14ac:dyDescent="0.25">
      <c r="A244">
        <v>0.16809027777777777</v>
      </c>
      <c r="B244">
        <v>3.0366603503615721</v>
      </c>
      <c r="C244">
        <v>0.14006018518518518</v>
      </c>
      <c r="D244">
        <v>3.7716799999999999</v>
      </c>
    </row>
    <row r="245" spans="1:4" x14ac:dyDescent="0.25">
      <c r="A245">
        <v>0.16878472222222221</v>
      </c>
      <c r="B245">
        <v>3.0381105224486618</v>
      </c>
      <c r="C245">
        <v>0.1406388888888889</v>
      </c>
      <c r="D245">
        <v>3.77319</v>
      </c>
    </row>
    <row r="246" spans="1:4" x14ac:dyDescent="0.25">
      <c r="A246">
        <v>0.16947916666666665</v>
      </c>
      <c r="B246">
        <v>3.0395606945357656</v>
      </c>
      <c r="C246">
        <v>0.14121759259259262</v>
      </c>
      <c r="D246">
        <v>3.77468</v>
      </c>
    </row>
    <row r="247" spans="1:4" x14ac:dyDescent="0.25">
      <c r="A247">
        <v>0.17017361111111109</v>
      </c>
      <c r="B247">
        <v>3.040849736390939</v>
      </c>
      <c r="C247">
        <v>0.14179629629629631</v>
      </c>
      <c r="D247">
        <v>3.7761499999999999</v>
      </c>
    </row>
    <row r="248" spans="1:4" x14ac:dyDescent="0.25">
      <c r="A248">
        <v>0.17086805555555554</v>
      </c>
      <c r="B248">
        <v>3.0424610387099165</v>
      </c>
      <c r="C248">
        <v>0.142375</v>
      </c>
      <c r="D248">
        <v>3.7776100000000001</v>
      </c>
    </row>
    <row r="249" spans="1:4" x14ac:dyDescent="0.25">
      <c r="A249">
        <v>0.17156250000000003</v>
      </c>
      <c r="B249">
        <v>3.0440723410289081</v>
      </c>
      <c r="C249">
        <v>0.14295370370370372</v>
      </c>
      <c r="D249">
        <v>3.7790499999999998</v>
      </c>
    </row>
    <row r="250" spans="1:4" x14ac:dyDescent="0.25">
      <c r="A250">
        <v>0.17225694444444448</v>
      </c>
      <c r="B250">
        <v>3.0456836433478998</v>
      </c>
      <c r="C250">
        <v>0.14353240740740741</v>
      </c>
      <c r="D250">
        <v>3.7804799999999998</v>
      </c>
    </row>
    <row r="251" spans="1:4" x14ac:dyDescent="0.25">
      <c r="A251">
        <v>0.17295138888888892</v>
      </c>
      <c r="B251">
        <v>3.0472949456668772</v>
      </c>
      <c r="C251">
        <v>0.14411111111111111</v>
      </c>
      <c r="D251">
        <v>3.7818900000000002</v>
      </c>
    </row>
    <row r="252" spans="1:4" x14ac:dyDescent="0.25">
      <c r="A252">
        <v>0.17364583333333336</v>
      </c>
      <c r="B252">
        <v>3.0485839875220648</v>
      </c>
      <c r="C252">
        <v>0.14469097222222221</v>
      </c>
      <c r="D252">
        <v>3.78328</v>
      </c>
    </row>
    <row r="253" spans="1:4" x14ac:dyDescent="0.25">
      <c r="A253">
        <v>0.1743402777777778</v>
      </c>
      <c r="B253">
        <v>3.0500341596091545</v>
      </c>
      <c r="C253">
        <v>0.14526967592592591</v>
      </c>
      <c r="D253">
        <v>3.7846600000000001</v>
      </c>
    </row>
    <row r="254" spans="1:4" x14ac:dyDescent="0.25">
      <c r="A254">
        <v>0.17503472222222224</v>
      </c>
      <c r="B254">
        <v>3.0514843316962583</v>
      </c>
      <c r="C254">
        <v>0.14584837962962963</v>
      </c>
      <c r="D254">
        <v>3.7860200000000002</v>
      </c>
    </row>
    <row r="255" spans="1:4" x14ac:dyDescent="0.25">
      <c r="A255">
        <v>0.17572916666666669</v>
      </c>
      <c r="B255">
        <v>3.0530956340152358</v>
      </c>
      <c r="C255">
        <v>0.14642708333333332</v>
      </c>
      <c r="D255">
        <v>3.7873700000000001</v>
      </c>
    </row>
    <row r="256" spans="1:4" x14ac:dyDescent="0.25">
      <c r="A256">
        <v>0.17642361111111113</v>
      </c>
      <c r="B256">
        <v>3.0545458061023112</v>
      </c>
      <c r="C256">
        <v>0.14700578703703701</v>
      </c>
      <c r="D256">
        <v>3.7887</v>
      </c>
    </row>
    <row r="257" spans="1:4" x14ac:dyDescent="0.25">
      <c r="A257">
        <v>0.17711805555555557</v>
      </c>
      <c r="B257">
        <v>3.0559959781894008</v>
      </c>
      <c r="C257">
        <v>0.14758449074074073</v>
      </c>
      <c r="D257">
        <v>3.7900200000000002</v>
      </c>
    </row>
    <row r="258" spans="1:4" x14ac:dyDescent="0.25">
      <c r="A258">
        <v>0.17781250000000001</v>
      </c>
      <c r="B258">
        <v>3.0576072805083925</v>
      </c>
      <c r="C258">
        <v>0.14816319444444445</v>
      </c>
      <c r="D258">
        <v>3.7913299999999999</v>
      </c>
    </row>
    <row r="259" spans="1:4" x14ac:dyDescent="0.25">
      <c r="A259">
        <v>0.17850694444444445</v>
      </c>
      <c r="B259">
        <v>3.0590574525954821</v>
      </c>
      <c r="C259">
        <v>0.14874189814814814</v>
      </c>
      <c r="D259">
        <v>3.7926199999999999</v>
      </c>
    </row>
    <row r="260" spans="1:4" x14ac:dyDescent="0.25">
      <c r="A260">
        <v>0.1792013888888889</v>
      </c>
      <c r="B260">
        <v>3.0606687549144596</v>
      </c>
      <c r="C260">
        <v>0.14932060185185184</v>
      </c>
      <c r="D260">
        <v>3.7938999999999998</v>
      </c>
    </row>
    <row r="261" spans="1:4" x14ac:dyDescent="0.25">
      <c r="A261">
        <v>0.17989583333333334</v>
      </c>
      <c r="B261">
        <v>3.0621189270015492</v>
      </c>
      <c r="C261">
        <v>0.14989930555555556</v>
      </c>
      <c r="D261">
        <v>3.7951600000000001</v>
      </c>
    </row>
    <row r="262" spans="1:4" x14ac:dyDescent="0.25">
      <c r="A262">
        <v>0.18059027777777778</v>
      </c>
      <c r="B262">
        <v>3.0637302293205408</v>
      </c>
      <c r="C262">
        <v>0.15047800925925925</v>
      </c>
      <c r="D262">
        <v>3.7964099999999998</v>
      </c>
    </row>
    <row r="263" spans="1:4" x14ac:dyDescent="0.25">
      <c r="A263">
        <v>0.18128472222222222</v>
      </c>
      <c r="B263">
        <v>3.0650192711757427</v>
      </c>
      <c r="C263">
        <v>0.15105671296296294</v>
      </c>
      <c r="D263">
        <v>3.7976399999999999</v>
      </c>
    </row>
    <row r="264" spans="1:4" x14ac:dyDescent="0.25">
      <c r="A264">
        <v>0.18197916666666669</v>
      </c>
      <c r="B264">
        <v>3.0664694432628323</v>
      </c>
      <c r="C264">
        <v>0.15163541666666666</v>
      </c>
      <c r="D264">
        <v>3.79887</v>
      </c>
    </row>
    <row r="265" spans="1:4" x14ac:dyDescent="0.25">
      <c r="A265">
        <v>0.18267361111111113</v>
      </c>
      <c r="B265">
        <v>3.0675973548861037</v>
      </c>
      <c r="C265">
        <v>0.15221412037037035</v>
      </c>
      <c r="D265">
        <v>3.8000799999999999</v>
      </c>
    </row>
    <row r="266" spans="1:4" x14ac:dyDescent="0.25">
      <c r="A266">
        <v>0.18337499999999998</v>
      </c>
      <c r="B266">
        <v>3.0692086572051096</v>
      </c>
      <c r="C266">
        <v>0.15279282407407407</v>
      </c>
      <c r="D266">
        <v>3.8012700000000001</v>
      </c>
    </row>
    <row r="267" spans="1:4" x14ac:dyDescent="0.25">
      <c r="A267">
        <v>0.18406944444444442</v>
      </c>
      <c r="B267">
        <v>3.070658829292185</v>
      </c>
      <c r="C267">
        <v>0.15337152777777777</v>
      </c>
      <c r="D267">
        <v>3.80246</v>
      </c>
    </row>
    <row r="268" spans="1:4" x14ac:dyDescent="0.25">
      <c r="A268">
        <v>0.18476388888888887</v>
      </c>
      <c r="B268">
        <v>3.0719478711473727</v>
      </c>
      <c r="C268">
        <v>0.15395023148148149</v>
      </c>
      <c r="D268">
        <v>3.8036300000000001</v>
      </c>
    </row>
    <row r="269" spans="1:4" x14ac:dyDescent="0.25">
      <c r="A269">
        <v>0.18545833333333331</v>
      </c>
      <c r="B269">
        <v>3.0732369130025603</v>
      </c>
      <c r="C269">
        <v>0.15452893518518518</v>
      </c>
      <c r="D269">
        <v>3.8047800000000001</v>
      </c>
    </row>
    <row r="270" spans="1:4" x14ac:dyDescent="0.25">
      <c r="A270">
        <v>0.18615277777777781</v>
      </c>
      <c r="B270">
        <v>3.0746870850896499</v>
      </c>
      <c r="C270">
        <v>0.15510763888888887</v>
      </c>
      <c r="D270">
        <v>3.80593</v>
      </c>
    </row>
    <row r="271" spans="1:4" x14ac:dyDescent="0.25">
      <c r="A271">
        <v>0.18684722222222225</v>
      </c>
      <c r="B271">
        <v>3.0758149967129356</v>
      </c>
      <c r="C271">
        <v>0.15568634259259259</v>
      </c>
      <c r="D271">
        <v>3.8070599999999999</v>
      </c>
    </row>
    <row r="272" spans="1:4" x14ac:dyDescent="0.25">
      <c r="A272">
        <v>0.18754166666666669</v>
      </c>
      <c r="B272">
        <v>3.0774262990319272</v>
      </c>
      <c r="C272">
        <v>0.1562662037037037</v>
      </c>
      <c r="D272">
        <v>3.8081800000000001</v>
      </c>
    </row>
    <row r="273" spans="1:4" x14ac:dyDescent="0.25">
      <c r="A273">
        <v>0.18823611111111113</v>
      </c>
      <c r="B273">
        <v>3.0788764711190169</v>
      </c>
      <c r="C273">
        <v>0.15684490740740739</v>
      </c>
      <c r="D273">
        <v>3.8092899999999998</v>
      </c>
    </row>
    <row r="274" spans="1:4" x14ac:dyDescent="0.25">
      <c r="A274">
        <v>0.18893055555555557</v>
      </c>
      <c r="B274">
        <v>3.0801655129742045</v>
      </c>
      <c r="C274">
        <v>0.15742361111111111</v>
      </c>
      <c r="D274">
        <v>3.8103899999999999</v>
      </c>
    </row>
    <row r="275" spans="1:4" x14ac:dyDescent="0.25">
      <c r="A275">
        <v>0.18962500000000002</v>
      </c>
      <c r="B275">
        <v>3.0817768152931961</v>
      </c>
      <c r="C275">
        <v>0.1580023148148148</v>
      </c>
      <c r="D275">
        <v>3.8114699999999999</v>
      </c>
    </row>
    <row r="276" spans="1:4" x14ac:dyDescent="0.25">
      <c r="A276">
        <v>0.19031944444444446</v>
      </c>
      <c r="B276">
        <v>3.0830658571483696</v>
      </c>
      <c r="C276">
        <v>0.1585810185185185</v>
      </c>
      <c r="D276">
        <v>3.8125499999999999</v>
      </c>
    </row>
    <row r="277" spans="1:4" x14ac:dyDescent="0.25">
      <c r="A277">
        <v>0.1910138888888889</v>
      </c>
      <c r="B277">
        <v>3.0841937687716694</v>
      </c>
      <c r="C277">
        <v>0.15915972222222222</v>
      </c>
      <c r="D277">
        <v>3.8136100000000002</v>
      </c>
    </row>
    <row r="278" spans="1:4" x14ac:dyDescent="0.25">
      <c r="A278">
        <v>0.19170833333333334</v>
      </c>
      <c r="B278">
        <v>3.0858050710906468</v>
      </c>
      <c r="C278">
        <v>0.15973842592592594</v>
      </c>
      <c r="D278">
        <v>3.8146599999999999</v>
      </c>
    </row>
    <row r="279" spans="1:4" x14ac:dyDescent="0.25">
      <c r="A279">
        <v>0.19240277777777778</v>
      </c>
      <c r="B279">
        <v>3.0870941129458487</v>
      </c>
      <c r="C279">
        <v>0.16031712962962963</v>
      </c>
      <c r="D279">
        <v>3.8157000000000001</v>
      </c>
    </row>
    <row r="280" spans="1:4" x14ac:dyDescent="0.25">
      <c r="A280">
        <v>0.19309722222222223</v>
      </c>
      <c r="B280">
        <v>3.0885442850329383</v>
      </c>
      <c r="C280">
        <v>0.16089583333333332</v>
      </c>
      <c r="D280">
        <v>3.8167300000000002</v>
      </c>
    </row>
    <row r="281" spans="1:4" x14ac:dyDescent="0.25">
      <c r="A281">
        <v>0.19379166666666667</v>
      </c>
      <c r="B281">
        <v>3.089833326888126</v>
      </c>
      <c r="C281">
        <v>0.16147453703703704</v>
      </c>
      <c r="D281">
        <v>3.8177500000000002</v>
      </c>
    </row>
    <row r="282" spans="1:4" x14ac:dyDescent="0.25">
      <c r="A282">
        <v>0.19448611111111111</v>
      </c>
      <c r="B282">
        <v>3.0908001082795096</v>
      </c>
      <c r="C282">
        <v>0.16205324074074073</v>
      </c>
      <c r="D282">
        <v>3.8187500000000001</v>
      </c>
    </row>
    <row r="283" spans="1:4" x14ac:dyDescent="0.25">
      <c r="A283">
        <v>0.19518055555555555</v>
      </c>
      <c r="B283">
        <v>3.0919280199028094</v>
      </c>
      <c r="C283">
        <v>0.16263194444444443</v>
      </c>
      <c r="D283">
        <v>3.81975</v>
      </c>
    </row>
    <row r="284" spans="1:4" x14ac:dyDescent="0.25">
      <c r="A284">
        <v>0.19587499999999999</v>
      </c>
      <c r="B284">
        <v>3.0933781919898848</v>
      </c>
      <c r="C284">
        <v>0.16321064814814815</v>
      </c>
      <c r="D284">
        <v>3.8207300000000002</v>
      </c>
    </row>
    <row r="285" spans="1:4" x14ac:dyDescent="0.25">
      <c r="A285">
        <v>0.19656944444444446</v>
      </c>
      <c r="B285">
        <v>3.0948283640769745</v>
      </c>
      <c r="C285">
        <v>0.16378935185185184</v>
      </c>
      <c r="D285">
        <v>3.8217099999999999</v>
      </c>
    </row>
    <row r="286" spans="1:4" x14ac:dyDescent="0.25">
      <c r="A286">
        <v>0.19726388888888891</v>
      </c>
      <c r="B286">
        <v>3.0962785361640641</v>
      </c>
      <c r="C286">
        <v>0.16436805555555556</v>
      </c>
      <c r="D286">
        <v>3.8226800000000001</v>
      </c>
    </row>
    <row r="287" spans="1:4" x14ac:dyDescent="0.25">
      <c r="A287">
        <v>0.19795833333333335</v>
      </c>
      <c r="B287">
        <v>3.0974064477873497</v>
      </c>
      <c r="C287">
        <v>0.16494675925925925</v>
      </c>
      <c r="D287">
        <v>3.8236300000000001</v>
      </c>
    </row>
    <row r="288" spans="1:4" x14ac:dyDescent="0.25">
      <c r="A288">
        <v>0.19865277777777779</v>
      </c>
      <c r="B288">
        <v>3.0986954896425516</v>
      </c>
      <c r="C288">
        <v>0.16552546296296297</v>
      </c>
      <c r="D288">
        <v>3.82457</v>
      </c>
    </row>
    <row r="289" spans="1:4" x14ac:dyDescent="0.25">
      <c r="A289">
        <v>0.19934722222222223</v>
      </c>
      <c r="B289">
        <v>3.0999845314977392</v>
      </c>
      <c r="C289">
        <v>0.16610416666666666</v>
      </c>
      <c r="D289">
        <v>3.82551</v>
      </c>
    </row>
    <row r="290" spans="1:4" x14ac:dyDescent="0.25">
      <c r="A290">
        <v>0.20004166666666667</v>
      </c>
      <c r="B290">
        <v>3.1012735733529269</v>
      </c>
      <c r="C290">
        <v>0.16668287037037036</v>
      </c>
      <c r="D290">
        <v>3.8264300000000002</v>
      </c>
    </row>
    <row r="291" spans="1:4" x14ac:dyDescent="0.25">
      <c r="A291">
        <v>0.20073611111111112</v>
      </c>
      <c r="B291">
        <v>3.1025626152081145</v>
      </c>
      <c r="C291">
        <v>0.16726157407407408</v>
      </c>
      <c r="D291">
        <v>3.82735</v>
      </c>
    </row>
    <row r="292" spans="1:4" x14ac:dyDescent="0.25">
      <c r="A292">
        <v>0.20143055555555556</v>
      </c>
      <c r="B292">
        <v>3.1040127872952041</v>
      </c>
      <c r="C292">
        <v>0.16784143518518521</v>
      </c>
      <c r="D292">
        <v>3.8282600000000002</v>
      </c>
    </row>
    <row r="293" spans="1:4" x14ac:dyDescent="0.25">
      <c r="A293">
        <v>0.202125</v>
      </c>
      <c r="B293">
        <v>3.1051406989184898</v>
      </c>
      <c r="C293">
        <v>0.16842013888888888</v>
      </c>
      <c r="D293">
        <v>3.8291499999999998</v>
      </c>
    </row>
    <row r="294" spans="1:4" x14ac:dyDescent="0.25">
      <c r="A294">
        <v>0.20281944444444444</v>
      </c>
      <c r="B294">
        <v>3.1062686105417896</v>
      </c>
      <c r="C294">
        <v>0.1689988425925926</v>
      </c>
      <c r="D294">
        <v>3.8300399999999999</v>
      </c>
    </row>
    <row r="295" spans="1:4" x14ac:dyDescent="0.25">
      <c r="A295">
        <v>0.20351388888888888</v>
      </c>
      <c r="B295">
        <v>3.107718782628865</v>
      </c>
      <c r="C295">
        <v>0.16957754629629629</v>
      </c>
      <c r="D295">
        <v>3.8309199999999999</v>
      </c>
    </row>
    <row r="296" spans="1:4" x14ac:dyDescent="0.25">
      <c r="A296">
        <v>0.20420833333333333</v>
      </c>
      <c r="B296">
        <v>3.1090078244840527</v>
      </c>
      <c r="C296">
        <v>0.17015625000000001</v>
      </c>
      <c r="D296">
        <v>3.8317800000000002</v>
      </c>
    </row>
    <row r="297" spans="1:4" x14ac:dyDescent="0.25">
      <c r="A297">
        <v>0.20490277777777777</v>
      </c>
      <c r="B297">
        <v>3.1101357361073525</v>
      </c>
      <c r="C297">
        <v>0.1707349537037037</v>
      </c>
      <c r="D297">
        <v>3.83264</v>
      </c>
    </row>
    <row r="298" spans="1:4" x14ac:dyDescent="0.25">
      <c r="A298">
        <v>0.20559722222222221</v>
      </c>
      <c r="B298">
        <v>3.1114247779625401</v>
      </c>
      <c r="C298">
        <v>0.17131365740740742</v>
      </c>
      <c r="D298">
        <v>3.8334899999999998</v>
      </c>
    </row>
    <row r="299" spans="1:4" x14ac:dyDescent="0.25">
      <c r="A299">
        <v>0.20629166666666665</v>
      </c>
      <c r="B299">
        <v>3.1127138198177278</v>
      </c>
      <c r="C299">
        <v>0.17189236111111109</v>
      </c>
      <c r="D299">
        <v>3.8343400000000001</v>
      </c>
    </row>
    <row r="300" spans="1:4" x14ac:dyDescent="0.25">
      <c r="A300">
        <v>0.20698611111111112</v>
      </c>
      <c r="B300">
        <v>3.1138417314410134</v>
      </c>
      <c r="C300">
        <v>0.17247106481481481</v>
      </c>
      <c r="D300">
        <v>3.8351700000000002</v>
      </c>
    </row>
    <row r="301" spans="1:4" x14ac:dyDescent="0.25">
      <c r="A301">
        <v>0.20768055555555556</v>
      </c>
      <c r="B301">
        <v>3.1149696430643132</v>
      </c>
      <c r="C301">
        <v>0.17304976851851853</v>
      </c>
      <c r="D301">
        <v>3.8359899999999998</v>
      </c>
    </row>
    <row r="302" spans="1:4" x14ac:dyDescent="0.25">
      <c r="A302">
        <v>0.208375</v>
      </c>
      <c r="B302">
        <v>3.1162586849194867</v>
      </c>
      <c r="C302">
        <v>0.17362847222222222</v>
      </c>
      <c r="D302">
        <v>3.8368099999999998</v>
      </c>
    </row>
    <row r="303" spans="1:4" x14ac:dyDescent="0.25">
      <c r="A303">
        <v>0.20906944444444445</v>
      </c>
      <c r="B303">
        <v>3.1175477267746885</v>
      </c>
      <c r="C303">
        <v>0.17420717592592594</v>
      </c>
      <c r="D303">
        <v>3.8376100000000002</v>
      </c>
    </row>
    <row r="304" spans="1:4" x14ac:dyDescent="0.25">
      <c r="A304">
        <v>0.20976388888888889</v>
      </c>
      <c r="B304">
        <v>3.1186756383979741</v>
      </c>
      <c r="C304">
        <v>0.17478587962962963</v>
      </c>
      <c r="D304">
        <v>3.8384100000000001</v>
      </c>
    </row>
    <row r="305" spans="1:4" x14ac:dyDescent="0.25">
      <c r="A305">
        <v>0.21045833333333333</v>
      </c>
      <c r="B305">
        <v>3.119803550021274</v>
      </c>
      <c r="C305">
        <v>0.17536458333333335</v>
      </c>
      <c r="D305">
        <v>3.8391999999999999</v>
      </c>
    </row>
    <row r="306" spans="1:4" x14ac:dyDescent="0.25">
      <c r="A306">
        <v>0.21115277777777777</v>
      </c>
      <c r="B306">
        <v>3.1210925918764474</v>
      </c>
      <c r="C306">
        <v>0.17594328703703702</v>
      </c>
      <c r="D306">
        <v>3.8399899999999998</v>
      </c>
    </row>
    <row r="307" spans="1:4" x14ac:dyDescent="0.25">
      <c r="A307">
        <v>0.21184722222222221</v>
      </c>
      <c r="B307">
        <v>3.1222205034997472</v>
      </c>
      <c r="C307">
        <v>0.17652199074074074</v>
      </c>
      <c r="D307">
        <v>3.84076</v>
      </c>
    </row>
    <row r="308" spans="1:4" x14ac:dyDescent="0.25">
      <c r="A308">
        <v>0.21254166666666666</v>
      </c>
      <c r="B308">
        <v>3.1233484151230329</v>
      </c>
      <c r="C308">
        <v>0.17710069444444443</v>
      </c>
      <c r="D308">
        <v>3.8415300000000001</v>
      </c>
    </row>
    <row r="309" spans="1:4" x14ac:dyDescent="0.25">
      <c r="A309">
        <v>0.2132361111111111</v>
      </c>
      <c r="B309">
        <v>3.1246374569782347</v>
      </c>
      <c r="C309">
        <v>0.17767939814814815</v>
      </c>
      <c r="D309">
        <v>3.8422800000000001</v>
      </c>
    </row>
    <row r="310" spans="1:4" x14ac:dyDescent="0.25">
      <c r="A310">
        <v>0.21393055555555554</v>
      </c>
      <c r="B310">
        <v>3.1257653686015203</v>
      </c>
      <c r="C310">
        <v>0.17825810185185187</v>
      </c>
      <c r="D310">
        <v>3.8430399999999998</v>
      </c>
    </row>
    <row r="311" spans="1:4" x14ac:dyDescent="0.25">
      <c r="A311">
        <v>0.21462499999999998</v>
      </c>
      <c r="B311">
        <v>3.127054410456708</v>
      </c>
      <c r="C311">
        <v>0.17883680555555556</v>
      </c>
      <c r="D311">
        <v>3.8437800000000002</v>
      </c>
    </row>
    <row r="312" spans="1:4" x14ac:dyDescent="0.25">
      <c r="A312">
        <v>0.21531944444444442</v>
      </c>
      <c r="B312">
        <v>3.1285045825437976</v>
      </c>
      <c r="C312">
        <v>0.17941666666666667</v>
      </c>
      <c r="D312">
        <v>3.8445100000000001</v>
      </c>
    </row>
    <row r="313" spans="1:4" x14ac:dyDescent="0.25">
      <c r="A313">
        <v>0.21602083333333333</v>
      </c>
      <c r="B313">
        <v>3.1293102337032792</v>
      </c>
      <c r="C313">
        <v>0.17999537037037039</v>
      </c>
      <c r="D313">
        <v>3.84524</v>
      </c>
    </row>
    <row r="314" spans="1:4" x14ac:dyDescent="0.25">
      <c r="A314">
        <v>0.21671527777777777</v>
      </c>
      <c r="B314">
        <v>3.130438145326579</v>
      </c>
      <c r="C314">
        <v>0.18057407407407408</v>
      </c>
      <c r="D314">
        <v>3.8459599999999998</v>
      </c>
    </row>
    <row r="315" spans="1:4" x14ac:dyDescent="0.25">
      <c r="A315">
        <v>0.21740972222222221</v>
      </c>
      <c r="B315">
        <v>3.1315660569498789</v>
      </c>
      <c r="C315">
        <v>0.1811527777777778</v>
      </c>
      <c r="D315">
        <v>3.84667</v>
      </c>
    </row>
    <row r="316" spans="1:4" x14ac:dyDescent="0.25">
      <c r="A316">
        <v>0.21810416666666665</v>
      </c>
      <c r="B316">
        <v>3.1330162290369543</v>
      </c>
      <c r="C316">
        <v>0.18173148148148147</v>
      </c>
      <c r="D316">
        <v>3.8473799999999998</v>
      </c>
    </row>
    <row r="317" spans="1:4" x14ac:dyDescent="0.25">
      <c r="A317">
        <v>0.2187986111111111</v>
      </c>
      <c r="B317">
        <v>3.1339830104283521</v>
      </c>
      <c r="C317">
        <v>0.18231018518518519</v>
      </c>
      <c r="D317">
        <v>3.8480799999999999</v>
      </c>
    </row>
    <row r="318" spans="1:4" x14ac:dyDescent="0.25">
      <c r="A318">
        <v>0.21949305555555554</v>
      </c>
      <c r="B318">
        <v>3.1351109220516378</v>
      </c>
      <c r="C318">
        <v>0.18288888888888888</v>
      </c>
      <c r="D318">
        <v>3.84877</v>
      </c>
    </row>
    <row r="319" spans="1:4" x14ac:dyDescent="0.25">
      <c r="A319">
        <v>0.22018749999999998</v>
      </c>
      <c r="B319">
        <v>3.1362388336749234</v>
      </c>
      <c r="C319">
        <v>0.1834675925925926</v>
      </c>
      <c r="D319">
        <v>3.84945</v>
      </c>
    </row>
    <row r="320" spans="1:4" x14ac:dyDescent="0.25">
      <c r="A320">
        <v>0.22088194444444442</v>
      </c>
      <c r="B320">
        <v>3.1370444848344192</v>
      </c>
      <c r="C320">
        <v>0.18404629629629632</v>
      </c>
      <c r="D320">
        <v>3.8501300000000001</v>
      </c>
    </row>
    <row r="321" spans="1:4" x14ac:dyDescent="0.25">
      <c r="A321">
        <v>0.22157638888888889</v>
      </c>
      <c r="B321">
        <v>3.1381723964577191</v>
      </c>
      <c r="C321">
        <v>0.18462500000000001</v>
      </c>
      <c r="D321">
        <v>3.8508</v>
      </c>
    </row>
    <row r="322" spans="1:4" x14ac:dyDescent="0.25">
      <c r="A322">
        <v>0.22227083333333333</v>
      </c>
      <c r="B322">
        <v>3.1393003080809905</v>
      </c>
      <c r="C322">
        <v>0.18520370370370373</v>
      </c>
      <c r="D322">
        <v>3.8514599999999999</v>
      </c>
    </row>
    <row r="323" spans="1:4" x14ac:dyDescent="0.25">
      <c r="A323">
        <v>0.22296527777777778</v>
      </c>
      <c r="B323">
        <v>3.1402670894723883</v>
      </c>
      <c r="C323">
        <v>0.1857824074074074</v>
      </c>
      <c r="D323">
        <v>3.8521200000000002</v>
      </c>
    </row>
    <row r="324" spans="1:4" x14ac:dyDescent="0.25">
      <c r="A324">
        <v>0.22365972222222222</v>
      </c>
      <c r="B324">
        <v>3.1413950010956881</v>
      </c>
      <c r="C324">
        <v>0.18636111111111112</v>
      </c>
      <c r="D324">
        <v>3.85277</v>
      </c>
    </row>
    <row r="325" spans="1:4" x14ac:dyDescent="0.25">
      <c r="A325">
        <v>0.22435416666666666</v>
      </c>
      <c r="B325">
        <v>3.1423617824870718</v>
      </c>
      <c r="C325">
        <v>0.18693981481481481</v>
      </c>
      <c r="D325">
        <v>3.8534099999999998</v>
      </c>
    </row>
    <row r="326" spans="1:4" x14ac:dyDescent="0.25">
      <c r="A326">
        <v>0.2250486111111111</v>
      </c>
      <c r="B326">
        <v>3.1434896941103716</v>
      </c>
      <c r="C326">
        <v>0.18751851851851853</v>
      </c>
      <c r="D326">
        <v>3.85405</v>
      </c>
    </row>
    <row r="327" spans="1:4" x14ac:dyDescent="0.25">
      <c r="A327">
        <v>0.22574305555555554</v>
      </c>
      <c r="B327">
        <v>3.1444564755017552</v>
      </c>
      <c r="C327">
        <v>0.18809722222222222</v>
      </c>
      <c r="D327">
        <v>3.8546800000000001</v>
      </c>
    </row>
    <row r="328" spans="1:4" x14ac:dyDescent="0.25">
      <c r="A328">
        <v>0.22643749999999999</v>
      </c>
      <c r="B328">
        <v>3.1455843871250408</v>
      </c>
      <c r="C328">
        <v>0.18867592592592594</v>
      </c>
      <c r="D328">
        <v>3.8553000000000002</v>
      </c>
    </row>
    <row r="329" spans="1:4" x14ac:dyDescent="0.25">
      <c r="A329">
        <v>0.22713194444444443</v>
      </c>
      <c r="B329">
        <v>3.1465511685164245</v>
      </c>
      <c r="C329">
        <v>0.18925462962962966</v>
      </c>
      <c r="D329">
        <v>3.8559199999999998</v>
      </c>
    </row>
    <row r="330" spans="1:4" x14ac:dyDescent="0.25">
      <c r="A330">
        <v>0.22782638888888887</v>
      </c>
      <c r="B330">
        <v>3.1476790801397385</v>
      </c>
      <c r="C330">
        <v>0.1898333333333333</v>
      </c>
      <c r="D330">
        <v>3.8565299999999998</v>
      </c>
    </row>
    <row r="331" spans="1:4" x14ac:dyDescent="0.25">
      <c r="A331">
        <v>0.22852083333333331</v>
      </c>
      <c r="B331">
        <v>3.1488069917630241</v>
      </c>
      <c r="C331">
        <v>0.19041203703703702</v>
      </c>
      <c r="D331">
        <v>3.8571399999999998</v>
      </c>
    </row>
    <row r="332" spans="1:4" x14ac:dyDescent="0.25">
      <c r="A332">
        <v>0.22921527777777775</v>
      </c>
      <c r="B332">
        <v>3.149934903386324</v>
      </c>
      <c r="C332">
        <v>0.19099189814814818</v>
      </c>
      <c r="D332">
        <v>3.8577400000000002</v>
      </c>
    </row>
    <row r="333" spans="1:4" x14ac:dyDescent="0.25">
      <c r="A333">
        <v>0.2299097222222222</v>
      </c>
      <c r="B333">
        <v>3.1507405545458056</v>
      </c>
      <c r="C333">
        <v>0.19157060185185185</v>
      </c>
      <c r="D333">
        <v>3.85833</v>
      </c>
    </row>
    <row r="334" spans="1:4" x14ac:dyDescent="0.25">
      <c r="A334">
        <v>0.23060416666666664</v>
      </c>
      <c r="B334">
        <v>3.1518684661690912</v>
      </c>
      <c r="C334">
        <v>0.19214930555555557</v>
      </c>
      <c r="D334">
        <v>3.8589199999999999</v>
      </c>
    </row>
    <row r="335" spans="1:4" x14ac:dyDescent="0.25">
      <c r="A335">
        <v>0.23129861111111108</v>
      </c>
      <c r="B335">
        <v>3.1528352475604748</v>
      </c>
      <c r="C335">
        <v>0.19272800925925926</v>
      </c>
      <c r="D335">
        <v>3.8595000000000002</v>
      </c>
    </row>
    <row r="336" spans="1:4" x14ac:dyDescent="0.25">
      <c r="A336">
        <v>0.23199305555555558</v>
      </c>
      <c r="B336">
        <v>3.1538020289518727</v>
      </c>
      <c r="C336">
        <v>0.19330671296296298</v>
      </c>
      <c r="D336">
        <v>3.86008</v>
      </c>
    </row>
    <row r="337" spans="1:4" x14ac:dyDescent="0.25">
      <c r="A337">
        <v>0.23268750000000002</v>
      </c>
      <c r="B337">
        <v>3.1549299405751725</v>
      </c>
      <c r="C337">
        <v>0.19388541666666667</v>
      </c>
      <c r="D337">
        <v>3.8606400000000001</v>
      </c>
    </row>
    <row r="338" spans="1:4" x14ac:dyDescent="0.25">
      <c r="A338">
        <v>0.23338194444444446</v>
      </c>
      <c r="B338">
        <v>3.156702373126052</v>
      </c>
      <c r="C338">
        <v>0.19446412037037039</v>
      </c>
      <c r="D338">
        <v>3.8612099999999998</v>
      </c>
    </row>
    <row r="339" spans="1:4" x14ac:dyDescent="0.25">
      <c r="A339">
        <v>0.2340763888888889</v>
      </c>
      <c r="B339">
        <v>3.1579914149812396</v>
      </c>
      <c r="C339">
        <v>0.19504282407407406</v>
      </c>
      <c r="D339">
        <v>3.8617699999999999</v>
      </c>
    </row>
    <row r="340" spans="1:4" x14ac:dyDescent="0.25">
      <c r="A340">
        <v>0.23477083333333335</v>
      </c>
      <c r="B340">
        <v>3.1589581963726232</v>
      </c>
      <c r="C340">
        <v>0.19562152777777778</v>
      </c>
      <c r="D340">
        <v>3.86232</v>
      </c>
    </row>
    <row r="341" spans="1:4" x14ac:dyDescent="0.25">
      <c r="A341">
        <v>0.23546527777777779</v>
      </c>
      <c r="B341">
        <v>3.1602472382278251</v>
      </c>
      <c r="C341">
        <v>0.1962002314814815</v>
      </c>
      <c r="D341">
        <v>3.86287</v>
      </c>
    </row>
    <row r="342" spans="1:4" x14ac:dyDescent="0.25">
      <c r="A342">
        <v>0.23615972222222223</v>
      </c>
      <c r="B342">
        <v>3.1610528893873209</v>
      </c>
      <c r="C342">
        <v>0.19677893518518519</v>
      </c>
      <c r="D342">
        <v>3.86341</v>
      </c>
    </row>
    <row r="343" spans="1:4" x14ac:dyDescent="0.25">
      <c r="A343">
        <v>0.23685416666666667</v>
      </c>
      <c r="B343">
        <v>3.1618585405468167</v>
      </c>
      <c r="C343">
        <v>0.19735763888888891</v>
      </c>
      <c r="D343">
        <v>3.86395</v>
      </c>
    </row>
    <row r="344" spans="1:4" x14ac:dyDescent="0.25">
      <c r="A344">
        <v>0.23754861111111111</v>
      </c>
      <c r="B344">
        <v>3.1628253219382003</v>
      </c>
      <c r="C344">
        <v>0.1979363425925926</v>
      </c>
      <c r="D344">
        <v>3.8644799999999999</v>
      </c>
    </row>
    <row r="345" spans="1:4" x14ac:dyDescent="0.25">
      <c r="A345">
        <v>0.23824305555555556</v>
      </c>
      <c r="B345">
        <v>3.164114363793388</v>
      </c>
      <c r="C345">
        <v>0.19851504629629632</v>
      </c>
      <c r="D345">
        <v>3.8650000000000002</v>
      </c>
    </row>
    <row r="346" spans="1:4" x14ac:dyDescent="0.25">
      <c r="A346">
        <v>0.2389375</v>
      </c>
      <c r="B346">
        <v>3.1654034056485756</v>
      </c>
      <c r="C346">
        <v>0.19909374999999999</v>
      </c>
      <c r="D346">
        <v>3.8655200000000001</v>
      </c>
    </row>
    <row r="347" spans="1:4" x14ac:dyDescent="0.25">
      <c r="A347">
        <v>0.23963194444444444</v>
      </c>
      <c r="B347">
        <v>3.1662090568080714</v>
      </c>
      <c r="C347">
        <v>0.19967245370370371</v>
      </c>
      <c r="D347">
        <v>3.8660399999999999</v>
      </c>
    </row>
    <row r="348" spans="1:4" x14ac:dyDescent="0.25">
      <c r="A348">
        <v>0.24032638888888888</v>
      </c>
      <c r="B348">
        <v>3.1674980986632733</v>
      </c>
      <c r="C348">
        <v>0.2002511574074074</v>
      </c>
      <c r="D348">
        <v>3.8665500000000002</v>
      </c>
    </row>
    <row r="349" spans="1:4" x14ac:dyDescent="0.25">
      <c r="A349">
        <v>0.24102083333333332</v>
      </c>
      <c r="B349">
        <v>3.1686260102865447</v>
      </c>
      <c r="C349">
        <v>0.20082986111111112</v>
      </c>
      <c r="D349">
        <v>3.8670499999999999</v>
      </c>
    </row>
    <row r="350" spans="1:4" x14ac:dyDescent="0.25">
      <c r="A350">
        <v>0.24171527777777777</v>
      </c>
      <c r="B350">
        <v>3.1694316614460405</v>
      </c>
      <c r="C350">
        <v>0.20140856481481484</v>
      </c>
      <c r="D350">
        <v>3.86755</v>
      </c>
    </row>
    <row r="351" spans="1:4" x14ac:dyDescent="0.25">
      <c r="A351">
        <v>0.24240972222222223</v>
      </c>
      <c r="B351">
        <v>3.1700761823736343</v>
      </c>
      <c r="C351">
        <v>0.20198726851851853</v>
      </c>
      <c r="D351">
        <v>3.8680500000000002</v>
      </c>
    </row>
    <row r="352" spans="1:4" x14ac:dyDescent="0.25">
      <c r="A352">
        <v>0.24310416666666668</v>
      </c>
      <c r="B352">
        <v>3.1710429637650179</v>
      </c>
      <c r="C352">
        <v>0.20256712962962964</v>
      </c>
      <c r="D352">
        <v>3.8685399999999999</v>
      </c>
    </row>
    <row r="353" spans="1:4" x14ac:dyDescent="0.25">
      <c r="A353">
        <v>0.24379861111111112</v>
      </c>
      <c r="B353">
        <v>3.172170875388332</v>
      </c>
      <c r="C353">
        <v>0.20314583333333333</v>
      </c>
      <c r="D353">
        <v>3.8690199999999999</v>
      </c>
    </row>
    <row r="354" spans="1:4" x14ac:dyDescent="0.25">
      <c r="A354">
        <v>0.24449305555555556</v>
      </c>
      <c r="B354">
        <v>3.1732987870116176</v>
      </c>
      <c r="C354">
        <v>0.20372453703703705</v>
      </c>
      <c r="D354">
        <v>3.8694999999999999</v>
      </c>
    </row>
    <row r="355" spans="1:4" x14ac:dyDescent="0.25">
      <c r="A355">
        <v>0.2451875</v>
      </c>
      <c r="B355">
        <v>3.1744266986349032</v>
      </c>
      <c r="C355">
        <v>0.20430324074074072</v>
      </c>
      <c r="D355">
        <v>3.86998</v>
      </c>
    </row>
    <row r="356" spans="1:4" x14ac:dyDescent="0.25">
      <c r="A356">
        <v>0.24588194444444444</v>
      </c>
      <c r="B356">
        <v>3.1753934800263011</v>
      </c>
      <c r="C356">
        <v>0.20488194444444444</v>
      </c>
      <c r="D356">
        <v>3.8704499999999999</v>
      </c>
    </row>
    <row r="357" spans="1:4" x14ac:dyDescent="0.25">
      <c r="A357">
        <v>0.24657638888888889</v>
      </c>
      <c r="B357">
        <v>3.1763602614176847</v>
      </c>
      <c r="C357">
        <v>0.20546064814814813</v>
      </c>
      <c r="D357">
        <v>3.8709199999999999</v>
      </c>
    </row>
    <row r="358" spans="1:4" x14ac:dyDescent="0.25">
      <c r="A358">
        <v>0.24727083333333333</v>
      </c>
      <c r="B358">
        <v>3.1774881730409703</v>
      </c>
      <c r="C358">
        <v>0.20603935185185185</v>
      </c>
      <c r="D358">
        <v>3.8713799999999998</v>
      </c>
    </row>
    <row r="359" spans="1:4" x14ac:dyDescent="0.25">
      <c r="A359">
        <v>0.24796527777777777</v>
      </c>
      <c r="B359">
        <v>3.1784549544323681</v>
      </c>
      <c r="C359">
        <v>0.20661805555555554</v>
      </c>
      <c r="D359">
        <v>3.8718400000000002</v>
      </c>
    </row>
    <row r="360" spans="1:4" x14ac:dyDescent="0.25">
      <c r="A360">
        <v>0.24866666666666667</v>
      </c>
      <c r="B360">
        <v>3.179421735823766</v>
      </c>
      <c r="C360">
        <v>0.20719675925925926</v>
      </c>
      <c r="D360">
        <v>3.87229</v>
      </c>
    </row>
    <row r="361" spans="1:4" x14ac:dyDescent="0.25">
      <c r="A361">
        <v>0.24936111111111112</v>
      </c>
      <c r="B361">
        <v>3.1805496474470516</v>
      </c>
      <c r="C361">
        <v>0.20777546296296298</v>
      </c>
      <c r="D361">
        <v>3.8727399999999998</v>
      </c>
    </row>
    <row r="362" spans="1:4" x14ac:dyDescent="0.25">
      <c r="A362">
        <v>0.25005555555555553</v>
      </c>
      <c r="B362">
        <v>3.1815164288384352</v>
      </c>
      <c r="C362">
        <v>0.20835416666666665</v>
      </c>
      <c r="D362">
        <v>3.8731800000000001</v>
      </c>
    </row>
    <row r="363" spans="1:4" x14ac:dyDescent="0.25">
      <c r="A363">
        <v>0.25074999999999997</v>
      </c>
      <c r="B363">
        <v>3.1826443404617351</v>
      </c>
      <c r="C363">
        <v>0.20893287037037037</v>
      </c>
      <c r="D363">
        <v>3.8736199999999998</v>
      </c>
    </row>
    <row r="364" spans="1:4" x14ac:dyDescent="0.25">
      <c r="A364">
        <v>0.25144444444444441</v>
      </c>
      <c r="B364">
        <v>3.1837722520850207</v>
      </c>
      <c r="C364">
        <v>0.20951157407407406</v>
      </c>
      <c r="D364">
        <v>3.8740600000000001</v>
      </c>
    </row>
    <row r="365" spans="1:4" x14ac:dyDescent="0.25">
      <c r="A365">
        <v>0.25213888888888886</v>
      </c>
      <c r="B365">
        <v>3.1845779032445165</v>
      </c>
      <c r="C365">
        <v>0.21009027777777778</v>
      </c>
      <c r="D365">
        <v>3.8744900000000002</v>
      </c>
    </row>
    <row r="366" spans="1:4" x14ac:dyDescent="0.25">
      <c r="A366">
        <v>0.2528333333333333</v>
      </c>
      <c r="B366">
        <v>3.1857058148678163</v>
      </c>
      <c r="C366">
        <v>0.21066898148148147</v>
      </c>
      <c r="D366">
        <v>3.8749099999999999</v>
      </c>
    </row>
    <row r="367" spans="1:4" x14ac:dyDescent="0.25">
      <c r="A367">
        <v>0.25352777777777774</v>
      </c>
      <c r="B367">
        <v>3.1866725962592</v>
      </c>
      <c r="C367">
        <v>0.21124768518518519</v>
      </c>
      <c r="D367">
        <v>3.87534</v>
      </c>
    </row>
    <row r="368" spans="1:4" x14ac:dyDescent="0.25">
      <c r="A368">
        <v>0.25422222222222218</v>
      </c>
      <c r="B368">
        <v>3.1878005078824856</v>
      </c>
      <c r="C368">
        <v>0.21182638888888886</v>
      </c>
      <c r="D368">
        <v>3.8757600000000001</v>
      </c>
    </row>
    <row r="369" spans="1:4" x14ac:dyDescent="0.25">
      <c r="A369">
        <v>0.25491666666666662</v>
      </c>
      <c r="B369">
        <v>3.1887672892738834</v>
      </c>
      <c r="C369">
        <v>0.21240509259259258</v>
      </c>
      <c r="D369">
        <v>3.8761700000000001</v>
      </c>
    </row>
    <row r="370" spans="1:4" x14ac:dyDescent="0.25">
      <c r="A370">
        <v>0.25561111111111107</v>
      </c>
      <c r="B370">
        <v>3.189734070665267</v>
      </c>
      <c r="C370">
        <v>0.2129837962962963</v>
      </c>
      <c r="D370">
        <v>3.8765800000000001</v>
      </c>
    </row>
    <row r="371" spans="1:4" x14ac:dyDescent="0.25">
      <c r="A371">
        <v>0.25630555555555551</v>
      </c>
      <c r="B371">
        <v>3.1905397218247629</v>
      </c>
      <c r="C371">
        <v>0.21356249999999999</v>
      </c>
      <c r="D371">
        <v>3.8769900000000002</v>
      </c>
    </row>
    <row r="372" spans="1:4" x14ac:dyDescent="0.25">
      <c r="A372">
        <v>0.25700000000000001</v>
      </c>
      <c r="B372">
        <v>3.1915065032161607</v>
      </c>
      <c r="C372">
        <v>0.21414236111111115</v>
      </c>
      <c r="D372">
        <v>3.8773900000000001</v>
      </c>
    </row>
    <row r="373" spans="1:4" x14ac:dyDescent="0.25">
      <c r="A373">
        <v>0.25769444444444445</v>
      </c>
      <c r="B373">
        <v>3.1926344148394463</v>
      </c>
      <c r="C373">
        <v>0.21472106481481482</v>
      </c>
      <c r="D373">
        <v>3.8777900000000001</v>
      </c>
    </row>
    <row r="374" spans="1:4" x14ac:dyDescent="0.25">
      <c r="A374">
        <v>0.25838888888888889</v>
      </c>
      <c r="B374">
        <v>3.1936011962308442</v>
      </c>
      <c r="C374">
        <v>0.21529976851851854</v>
      </c>
      <c r="D374">
        <v>3.87818</v>
      </c>
    </row>
    <row r="375" spans="1:4" x14ac:dyDescent="0.25">
      <c r="A375">
        <v>0.25908333333333333</v>
      </c>
      <c r="B375">
        <v>3.19440684739034</v>
      </c>
      <c r="C375">
        <v>0.21587847222222223</v>
      </c>
      <c r="D375">
        <v>3.8785699999999999</v>
      </c>
    </row>
    <row r="376" spans="1:4" x14ac:dyDescent="0.25">
      <c r="A376">
        <v>0.25977777777777777</v>
      </c>
      <c r="B376">
        <v>3.1953736287817236</v>
      </c>
      <c r="C376">
        <v>0.21645717592592595</v>
      </c>
      <c r="D376">
        <v>3.8789600000000002</v>
      </c>
    </row>
    <row r="377" spans="1:4" x14ac:dyDescent="0.25">
      <c r="A377">
        <v>0.26047222222222222</v>
      </c>
      <c r="B377">
        <v>3.1963404101731214</v>
      </c>
      <c r="C377">
        <v>0.21703587962962964</v>
      </c>
      <c r="D377">
        <v>3.87934</v>
      </c>
    </row>
    <row r="378" spans="1:4" x14ac:dyDescent="0.25">
      <c r="A378">
        <v>0.26116666666666666</v>
      </c>
      <c r="B378">
        <v>3.1974683217964213</v>
      </c>
      <c r="C378">
        <v>0.21761458333333336</v>
      </c>
      <c r="D378">
        <v>3.8797199999999998</v>
      </c>
    </row>
    <row r="379" spans="1:4" x14ac:dyDescent="0.25">
      <c r="A379">
        <v>0.2618611111111111</v>
      </c>
      <c r="B379">
        <v>3.1984351031878049</v>
      </c>
      <c r="C379">
        <v>0.21819328703703708</v>
      </c>
      <c r="D379">
        <v>3.8801000000000001</v>
      </c>
    </row>
    <row r="380" spans="1:4" x14ac:dyDescent="0.25">
      <c r="A380">
        <v>0.26255555555555554</v>
      </c>
      <c r="B380">
        <v>3.1995630148110905</v>
      </c>
      <c r="C380">
        <v>0.21877199074074075</v>
      </c>
      <c r="D380">
        <v>3.8804699999999999</v>
      </c>
    </row>
    <row r="381" spans="1:4" x14ac:dyDescent="0.25">
      <c r="A381">
        <v>0.26324999999999998</v>
      </c>
      <c r="B381">
        <v>3.2003686659705721</v>
      </c>
      <c r="C381">
        <v>0.21935069444444447</v>
      </c>
      <c r="D381">
        <v>3.8808400000000001</v>
      </c>
    </row>
    <row r="382" spans="1:4" x14ac:dyDescent="0.25">
      <c r="A382">
        <v>0.26394444444444443</v>
      </c>
      <c r="B382">
        <v>3.20133544736197</v>
      </c>
      <c r="C382">
        <v>0.21992939814814816</v>
      </c>
      <c r="D382">
        <v>3.8812099999999998</v>
      </c>
    </row>
    <row r="383" spans="1:4" x14ac:dyDescent="0.25">
      <c r="A383">
        <v>0.26463888888888887</v>
      </c>
      <c r="B383">
        <v>3.2023022287533678</v>
      </c>
      <c r="C383">
        <v>0.22050810185185188</v>
      </c>
      <c r="D383">
        <v>3.88157</v>
      </c>
    </row>
    <row r="384" spans="1:4" x14ac:dyDescent="0.25">
      <c r="A384">
        <v>0.26533333333333331</v>
      </c>
      <c r="B384">
        <v>3.2032690101447656</v>
      </c>
      <c r="C384">
        <v>0.22108680555555557</v>
      </c>
      <c r="D384">
        <v>3.8819300000000001</v>
      </c>
    </row>
    <row r="385" spans="1:4" x14ac:dyDescent="0.25">
      <c r="A385">
        <v>0.26602777777777775</v>
      </c>
      <c r="B385">
        <v>3.2039135310723594</v>
      </c>
      <c r="C385">
        <v>0.22166550925925929</v>
      </c>
      <c r="D385">
        <v>3.8822800000000002</v>
      </c>
    </row>
    <row r="386" spans="1:4" x14ac:dyDescent="0.25">
      <c r="A386">
        <v>0.26672222222222219</v>
      </c>
      <c r="B386">
        <v>3.2048803124637431</v>
      </c>
      <c r="C386">
        <v>0.22224421296296296</v>
      </c>
      <c r="D386">
        <v>3.8826299999999998</v>
      </c>
    </row>
    <row r="387" spans="1:4" x14ac:dyDescent="0.25">
      <c r="A387">
        <v>0.26741666666666669</v>
      </c>
      <c r="B387">
        <v>3.2056859636232389</v>
      </c>
      <c r="C387">
        <v>0.22282291666666668</v>
      </c>
      <c r="D387">
        <v>3.8829799999999999</v>
      </c>
    </row>
    <row r="388" spans="1:4" x14ac:dyDescent="0.25">
      <c r="A388">
        <v>0.26811111111111113</v>
      </c>
      <c r="B388">
        <v>3.2071361357103285</v>
      </c>
      <c r="C388">
        <v>0.2234016203703704</v>
      </c>
      <c r="D388">
        <v>3.8833199999999999</v>
      </c>
    </row>
    <row r="389" spans="1:4" x14ac:dyDescent="0.25">
      <c r="A389">
        <v>0.26880555555555558</v>
      </c>
      <c r="B389">
        <v>3.2077806566379223</v>
      </c>
      <c r="C389">
        <v>0.22398032407407409</v>
      </c>
      <c r="D389">
        <v>3.8836599999999999</v>
      </c>
    </row>
    <row r="390" spans="1:4" x14ac:dyDescent="0.25">
      <c r="A390">
        <v>0.26950000000000002</v>
      </c>
      <c r="B390">
        <v>3.2084251775655162</v>
      </c>
      <c r="C390">
        <v>0.22455902777777781</v>
      </c>
      <c r="D390">
        <v>3.8839999999999999</v>
      </c>
    </row>
    <row r="391" spans="1:4" x14ac:dyDescent="0.25">
      <c r="A391">
        <v>0.27019444444444446</v>
      </c>
      <c r="B391">
        <v>3.209553089188816</v>
      </c>
      <c r="C391">
        <v>0.2251377314814815</v>
      </c>
      <c r="D391">
        <v>3.8843399999999999</v>
      </c>
    </row>
    <row r="392" spans="1:4" x14ac:dyDescent="0.25">
      <c r="A392">
        <v>0.2708888888888889</v>
      </c>
      <c r="B392">
        <v>3.2103587403482976</v>
      </c>
      <c r="C392">
        <v>0.22571759259259261</v>
      </c>
      <c r="D392">
        <v>3.8846699999999998</v>
      </c>
    </row>
    <row r="393" spans="1:4" x14ac:dyDescent="0.25">
      <c r="A393">
        <v>0.27158333333333334</v>
      </c>
      <c r="B393">
        <v>3.2113255217396812</v>
      </c>
      <c r="C393">
        <v>0.2262962962962963</v>
      </c>
      <c r="D393">
        <v>3.8849999999999998</v>
      </c>
    </row>
    <row r="394" spans="1:4" x14ac:dyDescent="0.25">
      <c r="A394">
        <v>0.27227777777777779</v>
      </c>
      <c r="B394">
        <v>3.212131172899177</v>
      </c>
      <c r="C394">
        <v>0.22687500000000002</v>
      </c>
      <c r="D394">
        <v>3.8853200000000001</v>
      </c>
    </row>
    <row r="395" spans="1:4" x14ac:dyDescent="0.25">
      <c r="A395">
        <v>0.27297222222222223</v>
      </c>
      <c r="B395">
        <v>3.2130979542905607</v>
      </c>
      <c r="C395">
        <v>0.22745370370370369</v>
      </c>
      <c r="D395">
        <v>3.88564</v>
      </c>
    </row>
    <row r="396" spans="1:4" x14ac:dyDescent="0.25">
      <c r="A396">
        <v>0.27366666666666667</v>
      </c>
      <c r="B396">
        <v>3.2137424752181687</v>
      </c>
      <c r="C396">
        <v>0.22803240740740741</v>
      </c>
      <c r="D396">
        <v>3.8859599999999999</v>
      </c>
    </row>
    <row r="397" spans="1:4" x14ac:dyDescent="0.25">
      <c r="A397">
        <v>0.27436111111111111</v>
      </c>
      <c r="B397">
        <v>3.2148703868414543</v>
      </c>
      <c r="C397">
        <v>0.2286111111111111</v>
      </c>
      <c r="D397">
        <v>3.8862800000000002</v>
      </c>
    </row>
    <row r="398" spans="1:4" x14ac:dyDescent="0.25">
      <c r="A398">
        <v>0.27505555555555555</v>
      </c>
      <c r="B398">
        <v>3.2155149077690481</v>
      </c>
      <c r="C398">
        <v>0.22918981481481482</v>
      </c>
      <c r="D398">
        <v>3.88659</v>
      </c>
    </row>
    <row r="399" spans="1:4" x14ac:dyDescent="0.25">
      <c r="A399">
        <v>0.27575</v>
      </c>
      <c r="B399">
        <v>3.2164816891604602</v>
      </c>
      <c r="C399">
        <v>0.22976851851851851</v>
      </c>
      <c r="D399">
        <v>3.8868999999999998</v>
      </c>
    </row>
    <row r="400" spans="1:4" x14ac:dyDescent="0.25">
      <c r="A400">
        <v>0.27644444444444444</v>
      </c>
      <c r="B400">
        <v>3.2177707310156336</v>
      </c>
      <c r="C400">
        <v>0.23034722222222223</v>
      </c>
      <c r="D400">
        <v>3.8872100000000001</v>
      </c>
    </row>
    <row r="401" spans="1:4" x14ac:dyDescent="0.25">
      <c r="A401">
        <v>0.27713888888888888</v>
      </c>
      <c r="B401">
        <v>3.2185763821751152</v>
      </c>
      <c r="C401">
        <v>0.23092592592592595</v>
      </c>
      <c r="D401">
        <v>3.8875099999999998</v>
      </c>
    </row>
    <row r="402" spans="1:4" x14ac:dyDescent="0.25">
      <c r="A402">
        <v>0.27783333333333332</v>
      </c>
      <c r="B402">
        <v>3.2192209031027232</v>
      </c>
      <c r="C402">
        <v>0.23150462962962962</v>
      </c>
      <c r="D402">
        <v>3.88781</v>
      </c>
    </row>
    <row r="403" spans="1:4" x14ac:dyDescent="0.25">
      <c r="A403">
        <v>0.27852777777777776</v>
      </c>
      <c r="B403">
        <v>3.2203488147260089</v>
      </c>
      <c r="C403">
        <v>0.23208333333333334</v>
      </c>
      <c r="D403">
        <v>3.8881100000000002</v>
      </c>
    </row>
    <row r="404" spans="1:4" x14ac:dyDescent="0.25">
      <c r="A404">
        <v>0.27922222222222221</v>
      </c>
      <c r="B404">
        <v>3.2213155961174067</v>
      </c>
      <c r="C404">
        <v>0.23266203703703703</v>
      </c>
      <c r="D404">
        <v>3.8884099999999999</v>
      </c>
    </row>
    <row r="405" spans="1:4" x14ac:dyDescent="0.25">
      <c r="A405">
        <v>0.27991666666666665</v>
      </c>
      <c r="B405">
        <v>3.2224435077406923</v>
      </c>
      <c r="C405">
        <v>0.23324074074074075</v>
      </c>
      <c r="D405">
        <v>3.8887</v>
      </c>
    </row>
    <row r="406" spans="1:4" x14ac:dyDescent="0.25">
      <c r="A406">
        <v>0.28061111111111109</v>
      </c>
      <c r="B406">
        <v>3.2232491589001881</v>
      </c>
      <c r="C406">
        <v>0.23381944444444444</v>
      </c>
      <c r="D406">
        <v>3.8889900000000002</v>
      </c>
    </row>
    <row r="407" spans="1:4" x14ac:dyDescent="0.25">
      <c r="A407">
        <v>0.28130555555555553</v>
      </c>
      <c r="B407">
        <v>3.224054810059684</v>
      </c>
      <c r="C407">
        <v>0.23439814814814816</v>
      </c>
      <c r="D407">
        <v>3.8892799999999998</v>
      </c>
    </row>
    <row r="408" spans="1:4" x14ac:dyDescent="0.25">
      <c r="A408">
        <v>0.28199999999999997</v>
      </c>
      <c r="B408">
        <v>3.2248604612191656</v>
      </c>
      <c r="C408">
        <v>0.23497685185185183</v>
      </c>
      <c r="D408">
        <v>3.8895599999999999</v>
      </c>
    </row>
    <row r="409" spans="1:4" x14ac:dyDescent="0.25">
      <c r="A409">
        <v>0.2827013888888889</v>
      </c>
      <c r="B409">
        <v>3.2258272426105634</v>
      </c>
      <c r="C409">
        <v>0.23555555555555555</v>
      </c>
      <c r="D409">
        <v>3.88984</v>
      </c>
    </row>
    <row r="410" spans="1:4" x14ac:dyDescent="0.25">
      <c r="A410">
        <v>0.28339583333333335</v>
      </c>
      <c r="B410">
        <v>3.2264717635381572</v>
      </c>
      <c r="C410">
        <v>0.23613425925925927</v>
      </c>
      <c r="D410">
        <v>3.89012</v>
      </c>
    </row>
    <row r="411" spans="1:4" x14ac:dyDescent="0.25">
      <c r="A411">
        <v>0.28409027777777779</v>
      </c>
      <c r="B411">
        <v>3.2274385449295551</v>
      </c>
      <c r="C411">
        <v>0.23671296296296296</v>
      </c>
      <c r="D411">
        <v>3.8904000000000001</v>
      </c>
    </row>
    <row r="412" spans="1:4" x14ac:dyDescent="0.25">
      <c r="A412">
        <v>0.28478472222222223</v>
      </c>
      <c r="B412">
        <v>3.2284053263209529</v>
      </c>
      <c r="C412">
        <v>0.23729282407407407</v>
      </c>
      <c r="D412">
        <v>3.8906700000000001</v>
      </c>
    </row>
    <row r="413" spans="1:4" x14ac:dyDescent="0.25">
      <c r="A413">
        <v>0.28547916666666667</v>
      </c>
      <c r="B413">
        <v>3.2292109774804487</v>
      </c>
      <c r="C413">
        <v>0.23787152777777776</v>
      </c>
      <c r="D413">
        <v>3.8909400000000001</v>
      </c>
    </row>
    <row r="414" spans="1:4" x14ac:dyDescent="0.25">
      <c r="A414">
        <v>0.28617361111111111</v>
      </c>
      <c r="B414">
        <v>3.2301777588718323</v>
      </c>
      <c r="C414">
        <v>0.23845023148148148</v>
      </c>
      <c r="D414">
        <v>3.8912100000000001</v>
      </c>
    </row>
    <row r="415" spans="1:4" x14ac:dyDescent="0.25">
      <c r="A415">
        <v>0.28686805555555556</v>
      </c>
      <c r="B415">
        <v>3.2309834100313282</v>
      </c>
      <c r="C415">
        <v>0.23902893518518517</v>
      </c>
      <c r="D415">
        <v>3.8914800000000001</v>
      </c>
    </row>
    <row r="416" spans="1:4" x14ac:dyDescent="0.25">
      <c r="A416">
        <v>0.2875625</v>
      </c>
      <c r="B416">
        <v>3.2317890611908098</v>
      </c>
      <c r="C416">
        <v>0.23960763888888889</v>
      </c>
      <c r="D416">
        <v>3.89174</v>
      </c>
    </row>
    <row r="417" spans="1:4" x14ac:dyDescent="0.25">
      <c r="A417">
        <v>0.28825694444444444</v>
      </c>
      <c r="B417">
        <v>3.2325947123503056</v>
      </c>
      <c r="C417">
        <v>0.24018634259259256</v>
      </c>
      <c r="D417">
        <v>3.8919999999999999</v>
      </c>
    </row>
    <row r="418" spans="1:4" x14ac:dyDescent="0.25">
      <c r="A418">
        <v>0.28895138888888888</v>
      </c>
      <c r="B418">
        <v>3.2334003635098014</v>
      </c>
      <c r="C418">
        <v>0.24076504629629628</v>
      </c>
      <c r="D418">
        <v>3.8922599999999998</v>
      </c>
    </row>
    <row r="419" spans="1:4" x14ac:dyDescent="0.25">
      <c r="A419">
        <v>0.28964583333333332</v>
      </c>
      <c r="B419">
        <v>3.2343671449011993</v>
      </c>
      <c r="C419">
        <v>0.24134374999999997</v>
      </c>
      <c r="D419">
        <v>3.8925200000000002</v>
      </c>
    </row>
    <row r="420" spans="1:4" x14ac:dyDescent="0.25">
      <c r="A420">
        <v>0.29034027777777777</v>
      </c>
      <c r="B420">
        <v>3.2350116658287931</v>
      </c>
      <c r="C420">
        <v>0.24192245370370369</v>
      </c>
      <c r="D420">
        <v>3.8927700000000001</v>
      </c>
    </row>
    <row r="421" spans="1:4" x14ac:dyDescent="0.25">
      <c r="A421">
        <v>0.29103472222222221</v>
      </c>
      <c r="B421">
        <v>3.2356561867563869</v>
      </c>
      <c r="C421">
        <v>0.24250115740740741</v>
      </c>
      <c r="D421">
        <v>3.8930199999999999</v>
      </c>
    </row>
    <row r="422" spans="1:4" x14ac:dyDescent="0.25">
      <c r="A422">
        <v>0.29172916666666665</v>
      </c>
      <c r="B422">
        <v>3.2369452286115603</v>
      </c>
      <c r="C422">
        <v>0.2430798611111111</v>
      </c>
      <c r="D422">
        <v>3.8932699999999998</v>
      </c>
    </row>
    <row r="423" spans="1:4" x14ac:dyDescent="0.25">
      <c r="A423">
        <v>0.29242361111111109</v>
      </c>
      <c r="B423">
        <v>3.2377508797710561</v>
      </c>
      <c r="C423">
        <v>0.24365856481481482</v>
      </c>
      <c r="D423">
        <v>3.8935200000000001</v>
      </c>
    </row>
    <row r="424" spans="1:4" x14ac:dyDescent="0.25">
      <c r="A424">
        <v>0.29311805555555553</v>
      </c>
      <c r="B424">
        <v>3.2382342704667622</v>
      </c>
      <c r="C424">
        <v>0.24423726851851849</v>
      </c>
      <c r="D424">
        <v>3.8937599999999999</v>
      </c>
    </row>
    <row r="425" spans="1:4" x14ac:dyDescent="0.25">
      <c r="A425">
        <v>0.29381249999999998</v>
      </c>
      <c r="B425">
        <v>3.23920105185816</v>
      </c>
      <c r="C425">
        <v>0.24481597222222221</v>
      </c>
      <c r="D425">
        <v>3.8940100000000002</v>
      </c>
    </row>
    <row r="426" spans="1:4" x14ac:dyDescent="0.25">
      <c r="A426">
        <v>0.29450694444444442</v>
      </c>
      <c r="B426">
        <v>3.2400067030176416</v>
      </c>
      <c r="C426">
        <v>0.2453946759259259</v>
      </c>
      <c r="D426">
        <v>3.89425</v>
      </c>
    </row>
    <row r="427" spans="1:4" x14ac:dyDescent="0.25">
      <c r="A427">
        <v>0.29520138888888886</v>
      </c>
      <c r="B427">
        <v>3.2406512239452354</v>
      </c>
      <c r="C427">
        <v>0.24597337962962962</v>
      </c>
      <c r="D427">
        <v>3.8944800000000002</v>
      </c>
    </row>
    <row r="428" spans="1:4" x14ac:dyDescent="0.25">
      <c r="A428">
        <v>0.2958958333333333</v>
      </c>
      <c r="B428">
        <v>3.2414568751047312</v>
      </c>
      <c r="C428">
        <v>0.24655208333333331</v>
      </c>
      <c r="D428">
        <v>3.89472</v>
      </c>
    </row>
    <row r="429" spans="1:4" x14ac:dyDescent="0.25">
      <c r="A429">
        <v>0.29659027777777774</v>
      </c>
      <c r="B429">
        <v>3.2424236564961149</v>
      </c>
      <c r="C429">
        <v>0.24713078703703703</v>
      </c>
      <c r="D429">
        <v>3.8949500000000001</v>
      </c>
    </row>
    <row r="430" spans="1:4" x14ac:dyDescent="0.25">
      <c r="A430">
        <v>0.29728472222222219</v>
      </c>
      <c r="B430">
        <v>3.2433904378875127</v>
      </c>
      <c r="C430">
        <v>0.24770949074074075</v>
      </c>
      <c r="D430">
        <v>3.8951799999999999</v>
      </c>
    </row>
    <row r="431" spans="1:4" x14ac:dyDescent="0.25">
      <c r="A431">
        <v>0.29797916666666663</v>
      </c>
      <c r="B431">
        <v>3.2441960890470085</v>
      </c>
      <c r="C431">
        <v>0.24828819444444442</v>
      </c>
      <c r="D431">
        <v>3.89541</v>
      </c>
    </row>
    <row r="432" spans="1:4" x14ac:dyDescent="0.25">
      <c r="A432">
        <v>0.29867361111111107</v>
      </c>
      <c r="B432">
        <v>3.2450017402065043</v>
      </c>
      <c r="C432">
        <v>0.24886805555555558</v>
      </c>
      <c r="D432">
        <v>3.8956400000000002</v>
      </c>
    </row>
    <row r="433" spans="1:4" x14ac:dyDescent="0.25">
      <c r="A433">
        <v>0.29936805555555551</v>
      </c>
      <c r="B433">
        <v>3.2459685215979022</v>
      </c>
      <c r="C433">
        <v>0.24944675925925927</v>
      </c>
      <c r="D433">
        <v>3.8958599999999999</v>
      </c>
    </row>
    <row r="434" spans="1:4" x14ac:dyDescent="0.25">
      <c r="A434">
        <v>0.30006249999999995</v>
      </c>
      <c r="B434">
        <v>3.2466130425254818</v>
      </c>
      <c r="C434">
        <v>0.25002546296296296</v>
      </c>
      <c r="D434">
        <v>3.8960900000000001</v>
      </c>
    </row>
    <row r="435" spans="1:4" x14ac:dyDescent="0.25">
      <c r="A435">
        <v>0.3007569444444444</v>
      </c>
      <c r="B435">
        <v>3.2472575634530756</v>
      </c>
      <c r="C435">
        <v>0.25060416666666668</v>
      </c>
      <c r="D435">
        <v>3.8963100000000002</v>
      </c>
    </row>
    <row r="436" spans="1:4" x14ac:dyDescent="0.25">
      <c r="A436">
        <v>0.30145138888888884</v>
      </c>
      <c r="B436">
        <v>3.2480632146125714</v>
      </c>
      <c r="C436">
        <v>0.2511828703703704</v>
      </c>
      <c r="D436">
        <v>3.8965299999999998</v>
      </c>
    </row>
    <row r="437" spans="1:4" x14ac:dyDescent="0.25">
      <c r="A437">
        <v>0.30214583333333328</v>
      </c>
      <c r="B437">
        <v>3.2490299960039692</v>
      </c>
      <c r="C437">
        <v>0.25176157407407407</v>
      </c>
      <c r="D437">
        <v>3.8967399999999999</v>
      </c>
    </row>
    <row r="438" spans="1:4" x14ac:dyDescent="0.25">
      <c r="A438">
        <v>0.30284027777777778</v>
      </c>
      <c r="B438">
        <v>3.2499967773953529</v>
      </c>
      <c r="C438">
        <v>0.25234027777777779</v>
      </c>
      <c r="D438">
        <v>3.89696</v>
      </c>
    </row>
    <row r="439" spans="1:4" x14ac:dyDescent="0.25">
      <c r="A439">
        <v>0.30353472222222222</v>
      </c>
      <c r="B439">
        <v>3.2508024285548487</v>
      </c>
      <c r="C439">
        <v>0.25291898148148145</v>
      </c>
      <c r="D439">
        <v>3.89717</v>
      </c>
    </row>
    <row r="440" spans="1:4" x14ac:dyDescent="0.25">
      <c r="A440">
        <v>0.30422916666666666</v>
      </c>
      <c r="B440">
        <v>3.2516080797143587</v>
      </c>
      <c r="C440">
        <v>0.25349768518518517</v>
      </c>
      <c r="D440">
        <v>3.8973800000000001</v>
      </c>
    </row>
    <row r="441" spans="1:4" x14ac:dyDescent="0.25">
      <c r="A441">
        <v>0.3049236111111111</v>
      </c>
      <c r="B441">
        <v>3.2524137308738403</v>
      </c>
      <c r="C441">
        <v>0.25407638888888889</v>
      </c>
      <c r="D441">
        <v>3.8975900000000001</v>
      </c>
    </row>
    <row r="442" spans="1:4" x14ac:dyDescent="0.25">
      <c r="A442">
        <v>0.30561805555555555</v>
      </c>
      <c r="B442">
        <v>3.2533805122652382</v>
      </c>
      <c r="C442">
        <v>0.25465509259259261</v>
      </c>
      <c r="D442">
        <v>3.8978000000000002</v>
      </c>
    </row>
    <row r="443" spans="1:4" x14ac:dyDescent="0.25">
      <c r="A443">
        <v>0.30631249999999999</v>
      </c>
      <c r="B443">
        <v>3.254025033192832</v>
      </c>
      <c r="C443">
        <v>0.25523379629629633</v>
      </c>
      <c r="D443">
        <v>3.8980000000000001</v>
      </c>
    </row>
    <row r="444" spans="1:4" x14ac:dyDescent="0.25">
      <c r="A444">
        <v>0.30700694444444443</v>
      </c>
      <c r="B444">
        <v>3.2548306843523136</v>
      </c>
      <c r="C444">
        <v>0.2558125</v>
      </c>
      <c r="D444">
        <v>3.8982000000000001</v>
      </c>
    </row>
    <row r="445" spans="1:4" x14ac:dyDescent="0.25">
      <c r="A445">
        <v>0.30770138888888887</v>
      </c>
      <c r="B445">
        <v>3.2557974657437114</v>
      </c>
      <c r="C445">
        <v>0.25639120370370372</v>
      </c>
      <c r="D445">
        <v>3.8984000000000001</v>
      </c>
    </row>
    <row r="446" spans="1:4" x14ac:dyDescent="0.25">
      <c r="A446">
        <v>0.30839583333333331</v>
      </c>
      <c r="B446">
        <v>3.2566031169032073</v>
      </c>
      <c r="C446">
        <v>0.25696990740740738</v>
      </c>
      <c r="D446">
        <v>3.8986000000000001</v>
      </c>
    </row>
    <row r="447" spans="1:4" x14ac:dyDescent="0.25">
      <c r="A447">
        <v>0.30909027777777776</v>
      </c>
      <c r="B447">
        <v>3.2575698982945909</v>
      </c>
      <c r="C447">
        <v>0.2575486111111111</v>
      </c>
      <c r="D447">
        <v>3.8988</v>
      </c>
    </row>
    <row r="448" spans="1:4" x14ac:dyDescent="0.25">
      <c r="A448">
        <v>0.3097847222222222</v>
      </c>
      <c r="B448">
        <v>3.2583755494540867</v>
      </c>
      <c r="C448">
        <v>0.25812731481481482</v>
      </c>
      <c r="D448">
        <v>3.899</v>
      </c>
    </row>
    <row r="449" spans="1:4" x14ac:dyDescent="0.25">
      <c r="A449">
        <v>0.31047916666666664</v>
      </c>
      <c r="B449">
        <v>3.2590200703816805</v>
      </c>
      <c r="C449">
        <v>0.25870601851851854</v>
      </c>
      <c r="D449">
        <v>3.8991899999999999</v>
      </c>
    </row>
    <row r="450" spans="1:4" x14ac:dyDescent="0.25">
      <c r="A450">
        <v>0.31117361111111108</v>
      </c>
      <c r="B450">
        <v>3.2598257215411763</v>
      </c>
      <c r="C450">
        <v>0.25928472222222226</v>
      </c>
      <c r="D450">
        <v>3.8993799999999998</v>
      </c>
    </row>
    <row r="451" spans="1:4" x14ac:dyDescent="0.25">
      <c r="A451">
        <v>0.31186805555555552</v>
      </c>
      <c r="B451">
        <v>3.2604702424687702</v>
      </c>
      <c r="C451">
        <v>0.25986342592592593</v>
      </c>
      <c r="D451">
        <v>3.8995700000000002</v>
      </c>
    </row>
    <row r="452" spans="1:4" x14ac:dyDescent="0.25">
      <c r="A452">
        <v>0.31256249999999997</v>
      </c>
      <c r="B452">
        <v>3.261275893628266</v>
      </c>
      <c r="C452">
        <v>0.26044328703703706</v>
      </c>
      <c r="D452">
        <v>3.8997600000000001</v>
      </c>
    </row>
    <row r="453" spans="1:4" x14ac:dyDescent="0.25">
      <c r="A453">
        <v>0.31325694444444446</v>
      </c>
      <c r="B453">
        <v>3.2617592843239578</v>
      </c>
      <c r="C453">
        <v>0.26102199074074073</v>
      </c>
      <c r="D453">
        <v>3.89995</v>
      </c>
    </row>
    <row r="454" spans="1:4" x14ac:dyDescent="0.25">
      <c r="A454">
        <v>0.3139513888888889</v>
      </c>
      <c r="B454">
        <v>3.2625649354834536</v>
      </c>
      <c r="C454">
        <v>0.26160069444444445</v>
      </c>
      <c r="D454">
        <v>3.9001299999999999</v>
      </c>
    </row>
    <row r="455" spans="1:4" x14ac:dyDescent="0.25">
      <c r="A455">
        <v>0.31464583333333335</v>
      </c>
      <c r="B455">
        <v>3.2633705866429494</v>
      </c>
      <c r="C455">
        <v>0.26217939814814811</v>
      </c>
      <c r="D455">
        <v>3.9003100000000002</v>
      </c>
    </row>
    <row r="456" spans="1:4" x14ac:dyDescent="0.25">
      <c r="A456">
        <v>0.31534027777777779</v>
      </c>
      <c r="B456">
        <v>3.2643373680343473</v>
      </c>
      <c r="C456">
        <v>0.26275810185185183</v>
      </c>
      <c r="D456">
        <v>3.9005000000000001</v>
      </c>
    </row>
    <row r="457" spans="1:4" x14ac:dyDescent="0.25">
      <c r="A457">
        <v>0.31604166666666667</v>
      </c>
      <c r="B457">
        <v>3.2651430191938289</v>
      </c>
      <c r="C457">
        <v>0.26333680555555555</v>
      </c>
      <c r="D457">
        <v>3.9006799999999999</v>
      </c>
    </row>
    <row r="458" spans="1:4" x14ac:dyDescent="0.25">
      <c r="A458">
        <v>0.31673611111111116</v>
      </c>
      <c r="B458">
        <v>3.2657875401214369</v>
      </c>
      <c r="C458">
        <v>0.26391550925925927</v>
      </c>
      <c r="D458">
        <v>3.9008500000000002</v>
      </c>
    </row>
    <row r="459" spans="1:4" x14ac:dyDescent="0.25">
      <c r="A459">
        <v>0.3174305555555556</v>
      </c>
      <c r="B459">
        <v>3.2664320610490165</v>
      </c>
      <c r="C459">
        <v>0.26449421296296294</v>
      </c>
      <c r="D459">
        <v>3.90103</v>
      </c>
    </row>
    <row r="460" spans="1:4" x14ac:dyDescent="0.25">
      <c r="A460">
        <v>0.31812500000000005</v>
      </c>
      <c r="B460">
        <v>3.2672377122084981</v>
      </c>
      <c r="C460">
        <v>0.26507291666666666</v>
      </c>
      <c r="D460">
        <v>3.9012099999999998</v>
      </c>
    </row>
    <row r="461" spans="1:4" x14ac:dyDescent="0.25">
      <c r="A461">
        <v>0.31881944444444449</v>
      </c>
      <c r="B461">
        <v>3.2678822331361062</v>
      </c>
      <c r="C461">
        <v>0.26565162037037038</v>
      </c>
      <c r="D461">
        <v>3.9013800000000001</v>
      </c>
    </row>
    <row r="462" spans="1:4" x14ac:dyDescent="0.25">
      <c r="A462">
        <v>0.31951388888888893</v>
      </c>
      <c r="B462">
        <v>3.2685267540637</v>
      </c>
      <c r="C462">
        <v>0.26623032407407404</v>
      </c>
      <c r="D462">
        <v>3.9015499999999999</v>
      </c>
    </row>
    <row r="463" spans="1:4" x14ac:dyDescent="0.25">
      <c r="A463">
        <v>0.32020833333333337</v>
      </c>
      <c r="B463">
        <v>3.2693324052231958</v>
      </c>
      <c r="C463">
        <v>0.26680902777777776</v>
      </c>
      <c r="D463">
        <v>3.9017200000000001</v>
      </c>
    </row>
    <row r="464" spans="1:4" x14ac:dyDescent="0.25">
      <c r="A464">
        <v>0.32090277777777781</v>
      </c>
      <c r="B464">
        <v>3.2701380563826916</v>
      </c>
      <c r="C464">
        <v>0.26738773148148148</v>
      </c>
      <c r="D464">
        <v>3.9018899999999999</v>
      </c>
    </row>
    <row r="465" spans="1:4" x14ac:dyDescent="0.25">
      <c r="A465">
        <v>0.32159722222222226</v>
      </c>
      <c r="B465">
        <v>3.2711048377740752</v>
      </c>
      <c r="C465">
        <v>0.2679664351851852</v>
      </c>
      <c r="D465">
        <v>3.9020600000000001</v>
      </c>
    </row>
    <row r="466" spans="1:4" x14ac:dyDescent="0.25">
      <c r="A466">
        <v>0.3222916666666667</v>
      </c>
      <c r="B466">
        <v>3.2720716191654731</v>
      </c>
      <c r="C466">
        <v>0.26854513888888887</v>
      </c>
      <c r="D466">
        <v>3.9022199999999998</v>
      </c>
    </row>
    <row r="467" spans="1:4" x14ac:dyDescent="0.25">
      <c r="A467">
        <v>0.32298611111111114</v>
      </c>
      <c r="B467">
        <v>3.2728772703249689</v>
      </c>
      <c r="C467">
        <v>0.26912384259259259</v>
      </c>
      <c r="D467">
        <v>3.90239</v>
      </c>
    </row>
    <row r="468" spans="1:4" x14ac:dyDescent="0.25">
      <c r="A468">
        <v>0.32368055555555558</v>
      </c>
      <c r="B468">
        <v>3.2735217912525485</v>
      </c>
      <c r="C468">
        <v>0.26970254629629625</v>
      </c>
      <c r="D468">
        <v>3.9025500000000002</v>
      </c>
    </row>
    <row r="469" spans="1:4" x14ac:dyDescent="0.25">
      <c r="A469">
        <v>0.32437500000000002</v>
      </c>
      <c r="B469">
        <v>3.2743274424120443</v>
      </c>
      <c r="C469">
        <v>0.27028124999999997</v>
      </c>
      <c r="D469">
        <v>3.9027099999999999</v>
      </c>
    </row>
    <row r="470" spans="1:4" x14ac:dyDescent="0.25">
      <c r="A470">
        <v>0.32506944444444447</v>
      </c>
      <c r="B470">
        <v>3.2749719633396523</v>
      </c>
      <c r="C470">
        <v>0.27085995370370369</v>
      </c>
      <c r="D470">
        <v>3.9028700000000001</v>
      </c>
    </row>
    <row r="471" spans="1:4" x14ac:dyDescent="0.25">
      <c r="A471">
        <v>0.32576388888888891</v>
      </c>
      <c r="B471">
        <v>3.2757776144991482</v>
      </c>
      <c r="C471">
        <v>0.27143865740740741</v>
      </c>
      <c r="D471">
        <v>3.9030300000000002</v>
      </c>
    </row>
    <row r="472" spans="1:4" x14ac:dyDescent="0.25">
      <c r="A472">
        <v>0.32645833333333335</v>
      </c>
      <c r="B472">
        <v>3.27626100519484</v>
      </c>
      <c r="C472">
        <v>0.27201851851851855</v>
      </c>
      <c r="D472">
        <v>3.9031899999999999</v>
      </c>
    </row>
    <row r="473" spans="1:4" x14ac:dyDescent="0.25">
      <c r="A473">
        <v>0.32715277777777779</v>
      </c>
      <c r="B473">
        <v>3.2765832656586298</v>
      </c>
      <c r="C473">
        <v>0.27259722222222221</v>
      </c>
      <c r="D473">
        <v>3.90334</v>
      </c>
    </row>
    <row r="474" spans="1:4" x14ac:dyDescent="0.25">
      <c r="A474">
        <v>0.32784722222222223</v>
      </c>
      <c r="B474">
        <v>3.2777111772819296</v>
      </c>
      <c r="C474">
        <v>0.27317592592592593</v>
      </c>
      <c r="D474">
        <v>3.9034900000000001</v>
      </c>
    </row>
    <row r="475" spans="1:4" x14ac:dyDescent="0.25">
      <c r="A475">
        <v>0.32854166666666668</v>
      </c>
      <c r="B475">
        <v>3.2785168284414254</v>
      </c>
      <c r="C475">
        <v>0.27375462962962965</v>
      </c>
      <c r="D475">
        <v>3.9036499999999998</v>
      </c>
    </row>
    <row r="476" spans="1:4" x14ac:dyDescent="0.25">
      <c r="A476">
        <v>0.32923611111111112</v>
      </c>
      <c r="B476">
        <v>3.2794836098328091</v>
      </c>
      <c r="C476">
        <v>0.27433333333333337</v>
      </c>
      <c r="D476">
        <v>3.9037999999999999</v>
      </c>
    </row>
    <row r="477" spans="1:4" x14ac:dyDescent="0.25">
      <c r="A477">
        <v>0.32993055555555556</v>
      </c>
      <c r="B477">
        <v>3.2801281307604029</v>
      </c>
      <c r="C477">
        <v>0.27491203703703704</v>
      </c>
      <c r="D477">
        <v>3.90395</v>
      </c>
    </row>
    <row r="478" spans="1:4" x14ac:dyDescent="0.25">
      <c r="A478">
        <v>0.330625</v>
      </c>
      <c r="B478">
        <v>3.2807726516879967</v>
      </c>
      <c r="C478">
        <v>0.27549074074074076</v>
      </c>
      <c r="D478">
        <v>3.9041000000000001</v>
      </c>
    </row>
    <row r="479" spans="1:4" x14ac:dyDescent="0.25">
      <c r="A479">
        <v>0.33131944444444444</v>
      </c>
      <c r="B479">
        <v>3.2815783028474925</v>
      </c>
      <c r="C479">
        <v>0.27606944444444448</v>
      </c>
      <c r="D479">
        <v>3.9042400000000002</v>
      </c>
    </row>
    <row r="480" spans="1:4" x14ac:dyDescent="0.25">
      <c r="A480">
        <v>0.33201388888888889</v>
      </c>
      <c r="B480">
        <v>3.2827062144707924</v>
      </c>
      <c r="C480">
        <v>0.27664814814814814</v>
      </c>
      <c r="D480">
        <v>3.9043899999999998</v>
      </c>
    </row>
    <row r="481" spans="1:4" x14ac:dyDescent="0.25">
      <c r="A481">
        <v>0.33270833333333333</v>
      </c>
      <c r="B481">
        <v>3.2831896051664842</v>
      </c>
      <c r="C481">
        <v>0.27722685185185186</v>
      </c>
      <c r="D481">
        <v>3.9045299999999998</v>
      </c>
    </row>
    <row r="482" spans="1:4" x14ac:dyDescent="0.25">
      <c r="A482">
        <v>0.33340277777777777</v>
      </c>
      <c r="B482">
        <v>3.2838341260940638</v>
      </c>
      <c r="C482">
        <v>0.27780555555555558</v>
      </c>
      <c r="D482">
        <v>3.9046799999999999</v>
      </c>
    </row>
    <row r="483" spans="1:4" x14ac:dyDescent="0.25">
      <c r="A483">
        <v>0.33409722222222227</v>
      </c>
      <c r="B483">
        <v>3.2844786470216576</v>
      </c>
      <c r="C483">
        <v>0.2783842592592593</v>
      </c>
      <c r="D483">
        <v>3.90482</v>
      </c>
    </row>
    <row r="484" spans="1:4" x14ac:dyDescent="0.25">
      <c r="A484">
        <v>0.33479166666666665</v>
      </c>
      <c r="B484">
        <v>3.2851231679492656</v>
      </c>
      <c r="C484">
        <v>0.27896296296296297</v>
      </c>
      <c r="D484">
        <v>3.90496</v>
      </c>
    </row>
    <row r="485" spans="1:4" x14ac:dyDescent="0.25">
      <c r="A485">
        <v>0.33548611111111115</v>
      </c>
      <c r="B485">
        <v>3.2857676888768594</v>
      </c>
      <c r="C485">
        <v>0.27954166666666669</v>
      </c>
      <c r="D485">
        <v>3.9051</v>
      </c>
    </row>
    <row r="486" spans="1:4" x14ac:dyDescent="0.25">
      <c r="A486">
        <v>0.33618055555555554</v>
      </c>
      <c r="B486">
        <v>3.2865733400363411</v>
      </c>
      <c r="C486">
        <v>0.28012037037037035</v>
      </c>
      <c r="D486">
        <v>3.90524</v>
      </c>
    </row>
    <row r="487" spans="1:4" x14ac:dyDescent="0.25">
      <c r="A487">
        <v>0.33687500000000004</v>
      </c>
      <c r="B487">
        <v>3.2877012516596409</v>
      </c>
      <c r="C487">
        <v>0.28069907407407407</v>
      </c>
      <c r="D487">
        <v>3.90537</v>
      </c>
    </row>
    <row r="488" spans="1:4" x14ac:dyDescent="0.25">
      <c r="A488">
        <v>0.33756944444444442</v>
      </c>
      <c r="B488">
        <v>3.2881846423553469</v>
      </c>
      <c r="C488">
        <v>0.28127777777777779</v>
      </c>
      <c r="D488">
        <v>3.90551</v>
      </c>
    </row>
    <row r="489" spans="1:4" x14ac:dyDescent="0.25">
      <c r="A489">
        <v>0.33826388888888892</v>
      </c>
      <c r="B489">
        <v>3.2889902935148285</v>
      </c>
      <c r="C489">
        <v>0.28185648148148151</v>
      </c>
      <c r="D489">
        <v>3.90564</v>
      </c>
    </row>
    <row r="490" spans="1:4" x14ac:dyDescent="0.25">
      <c r="A490">
        <v>0.33895833333333331</v>
      </c>
      <c r="B490">
        <v>3.2894736842105203</v>
      </c>
      <c r="C490">
        <v>0.28243518518518523</v>
      </c>
      <c r="D490">
        <v>3.90578</v>
      </c>
    </row>
    <row r="491" spans="1:4" x14ac:dyDescent="0.25">
      <c r="A491">
        <v>0.3396527777777778</v>
      </c>
      <c r="B491">
        <v>3.2902793353700162</v>
      </c>
      <c r="C491">
        <v>0.2830138888888889</v>
      </c>
      <c r="D491">
        <v>3.90591</v>
      </c>
    </row>
    <row r="492" spans="1:4" x14ac:dyDescent="0.25">
      <c r="A492">
        <v>0.34034722222222219</v>
      </c>
      <c r="B492">
        <v>3.290762726065708</v>
      </c>
      <c r="C492">
        <v>0.28359375000000003</v>
      </c>
      <c r="D492">
        <v>3.90604</v>
      </c>
    </row>
    <row r="493" spans="1:4" x14ac:dyDescent="0.25">
      <c r="A493">
        <v>0.34104166666666669</v>
      </c>
      <c r="B493">
        <v>3.2914072469933018</v>
      </c>
      <c r="C493">
        <v>0.2841724537037037</v>
      </c>
      <c r="D493">
        <v>3.9061699999999999</v>
      </c>
    </row>
    <row r="494" spans="1:4" x14ac:dyDescent="0.25">
      <c r="A494">
        <v>0.34173611111111107</v>
      </c>
      <c r="B494">
        <v>3.2920517679208956</v>
      </c>
      <c r="C494">
        <v>0.28475115740740742</v>
      </c>
      <c r="D494">
        <v>3.9062999999999999</v>
      </c>
    </row>
    <row r="495" spans="1:4" x14ac:dyDescent="0.25">
      <c r="A495">
        <v>0.34243055555555557</v>
      </c>
      <c r="B495">
        <v>3.2928574190803914</v>
      </c>
      <c r="C495">
        <v>0.28532986111111108</v>
      </c>
      <c r="D495">
        <v>3.9064299999999998</v>
      </c>
    </row>
    <row r="496" spans="1:4" x14ac:dyDescent="0.25">
      <c r="A496">
        <v>0.34312500000000007</v>
      </c>
      <c r="B496">
        <v>3.2933408097760974</v>
      </c>
      <c r="C496">
        <v>0.2859085648148148</v>
      </c>
      <c r="D496">
        <v>3.9065500000000002</v>
      </c>
    </row>
    <row r="497" spans="1:4" x14ac:dyDescent="0.25">
      <c r="A497">
        <v>0.34381944444444446</v>
      </c>
      <c r="B497">
        <v>3.2941464609355791</v>
      </c>
      <c r="C497">
        <v>0.28648726851851852</v>
      </c>
      <c r="D497">
        <v>3.9066800000000002</v>
      </c>
    </row>
    <row r="498" spans="1:4" x14ac:dyDescent="0.25">
      <c r="A498">
        <v>0.34451388888888895</v>
      </c>
      <c r="B498">
        <v>3.2949521120950749</v>
      </c>
      <c r="C498">
        <v>0.28706597222222224</v>
      </c>
      <c r="D498">
        <v>3.9068000000000001</v>
      </c>
    </row>
    <row r="499" spans="1:4" x14ac:dyDescent="0.25">
      <c r="A499">
        <v>0.34520833333333334</v>
      </c>
      <c r="B499">
        <v>3.2954355027907809</v>
      </c>
      <c r="C499">
        <v>0.28764467592592591</v>
      </c>
      <c r="D499">
        <v>3.9069199999999999</v>
      </c>
    </row>
    <row r="500" spans="1:4" x14ac:dyDescent="0.25">
      <c r="A500">
        <v>0.34590277777777784</v>
      </c>
      <c r="B500">
        <v>3.2964022841821645</v>
      </c>
      <c r="C500">
        <v>0.28822337962962963</v>
      </c>
      <c r="D500">
        <v>3.9070499999999999</v>
      </c>
    </row>
    <row r="501" spans="1:4" x14ac:dyDescent="0.25">
      <c r="A501">
        <v>0.34659722222222222</v>
      </c>
      <c r="B501">
        <v>3.2970468051097583</v>
      </c>
      <c r="C501">
        <v>0.28880208333333335</v>
      </c>
      <c r="D501">
        <v>3.9071699999999998</v>
      </c>
    </row>
    <row r="502" spans="1:4" x14ac:dyDescent="0.25">
      <c r="A502">
        <v>0.34729166666666672</v>
      </c>
      <c r="B502">
        <v>3.2976913260373522</v>
      </c>
      <c r="C502">
        <v>0.28938078703703701</v>
      </c>
      <c r="D502">
        <v>3.9072900000000002</v>
      </c>
    </row>
    <row r="503" spans="1:4" x14ac:dyDescent="0.25">
      <c r="A503">
        <v>0.34798611111111111</v>
      </c>
      <c r="B503">
        <v>3.298496977196848</v>
      </c>
      <c r="C503">
        <v>0.28995949074074073</v>
      </c>
      <c r="D503">
        <v>3.90741</v>
      </c>
    </row>
    <row r="504" spans="1:4" x14ac:dyDescent="0.25">
      <c r="A504">
        <v>0.34868750000000004</v>
      </c>
      <c r="B504">
        <v>3.2993026283563438</v>
      </c>
      <c r="C504">
        <v>0.29053819444444445</v>
      </c>
      <c r="D504">
        <v>3.9075199999999999</v>
      </c>
    </row>
    <row r="505" spans="1:4" x14ac:dyDescent="0.25">
      <c r="A505">
        <v>0.34938194444444443</v>
      </c>
      <c r="B505">
        <v>3.3001082795158396</v>
      </c>
      <c r="C505">
        <v>0.29111689814814817</v>
      </c>
      <c r="D505">
        <v>3.9076399999999998</v>
      </c>
    </row>
    <row r="506" spans="1:4" x14ac:dyDescent="0.25">
      <c r="A506">
        <v>0.35007638888888892</v>
      </c>
      <c r="B506">
        <v>3.3005916702115314</v>
      </c>
      <c r="C506">
        <v>0.29169560185185184</v>
      </c>
      <c r="D506">
        <v>3.9077500000000001</v>
      </c>
    </row>
    <row r="507" spans="1:4" x14ac:dyDescent="0.25">
      <c r="A507">
        <v>0.35077083333333331</v>
      </c>
      <c r="B507">
        <v>3.3010750609072232</v>
      </c>
      <c r="C507">
        <v>0.29227430555555556</v>
      </c>
      <c r="D507">
        <v>3.90787</v>
      </c>
    </row>
    <row r="508" spans="1:4" x14ac:dyDescent="0.25">
      <c r="A508">
        <v>0.35146527777777781</v>
      </c>
      <c r="B508">
        <v>3.3018807120667191</v>
      </c>
      <c r="C508">
        <v>0.29285300925925922</v>
      </c>
      <c r="D508">
        <v>3.9079799999999998</v>
      </c>
    </row>
    <row r="509" spans="1:4" x14ac:dyDescent="0.25">
      <c r="A509">
        <v>0.35215972222222219</v>
      </c>
      <c r="B509">
        <v>3.3026863632262149</v>
      </c>
      <c r="C509">
        <v>0.29343171296296294</v>
      </c>
      <c r="D509">
        <v>3.9080900000000001</v>
      </c>
    </row>
    <row r="510" spans="1:4" x14ac:dyDescent="0.25">
      <c r="A510">
        <v>0.35285416666666669</v>
      </c>
      <c r="B510">
        <v>3.3034920143856965</v>
      </c>
      <c r="C510">
        <v>0.29401041666666666</v>
      </c>
      <c r="D510">
        <v>3.90821</v>
      </c>
    </row>
    <row r="511" spans="1:4" x14ac:dyDescent="0.25">
      <c r="A511">
        <v>0.35354861111111108</v>
      </c>
      <c r="B511">
        <v>3.3039754050814025</v>
      </c>
      <c r="C511">
        <v>0.29458912037037038</v>
      </c>
      <c r="D511">
        <v>3.9083199999999998</v>
      </c>
    </row>
    <row r="512" spans="1:4" x14ac:dyDescent="0.25">
      <c r="A512">
        <v>0.35424305555555557</v>
      </c>
      <c r="B512">
        <v>3.3047810562408984</v>
      </c>
      <c r="C512">
        <v>0.29516898148148146</v>
      </c>
      <c r="D512">
        <v>3.9084300000000001</v>
      </c>
    </row>
    <row r="513" spans="1:4" x14ac:dyDescent="0.25">
      <c r="A513">
        <v>0.35493749999999996</v>
      </c>
      <c r="B513">
        <v>3.3054255771684922</v>
      </c>
      <c r="C513">
        <v>0.29574768518518518</v>
      </c>
      <c r="D513">
        <v>3.9085299999999998</v>
      </c>
    </row>
    <row r="514" spans="1:4" x14ac:dyDescent="0.25">
      <c r="A514">
        <v>0.35563194444444446</v>
      </c>
      <c r="B514">
        <v>3.306070098096086</v>
      </c>
      <c r="C514">
        <v>0.2963263888888889</v>
      </c>
      <c r="D514">
        <v>3.9086400000000001</v>
      </c>
    </row>
    <row r="515" spans="1:4" x14ac:dyDescent="0.25">
      <c r="A515">
        <v>0.35632638888888885</v>
      </c>
      <c r="B515">
        <v>3.3068757492555676</v>
      </c>
      <c r="C515">
        <v>0.29690509259259257</v>
      </c>
      <c r="D515">
        <v>3.9087499999999999</v>
      </c>
    </row>
    <row r="516" spans="1:4" x14ac:dyDescent="0.25">
      <c r="A516">
        <v>0.35702083333333334</v>
      </c>
      <c r="B516">
        <v>3.3075202701831756</v>
      </c>
      <c r="C516">
        <v>0.29748379629629629</v>
      </c>
      <c r="D516">
        <v>3.9088500000000002</v>
      </c>
    </row>
    <row r="517" spans="1:4" x14ac:dyDescent="0.25">
      <c r="A517">
        <v>0.35771527777777784</v>
      </c>
      <c r="B517">
        <v>3.3081647911107694</v>
      </c>
      <c r="C517">
        <v>0.29806249999999995</v>
      </c>
      <c r="D517">
        <v>3.90896</v>
      </c>
    </row>
    <row r="518" spans="1:4" x14ac:dyDescent="0.25">
      <c r="A518">
        <v>0.35840972222222223</v>
      </c>
      <c r="B518">
        <v>3.3086481818064613</v>
      </c>
      <c r="C518">
        <v>0.29864120370370367</v>
      </c>
      <c r="D518">
        <v>3.9090600000000002</v>
      </c>
    </row>
    <row r="519" spans="1:4" x14ac:dyDescent="0.25">
      <c r="A519">
        <v>0.35910416666666672</v>
      </c>
      <c r="B519">
        <v>3.3094538329659571</v>
      </c>
      <c r="C519">
        <v>0.29921990740740739</v>
      </c>
      <c r="D519">
        <v>3.90917</v>
      </c>
    </row>
    <row r="520" spans="1:4" x14ac:dyDescent="0.25">
      <c r="A520">
        <v>0.35979861111111111</v>
      </c>
      <c r="B520">
        <v>3.3100983538935367</v>
      </c>
      <c r="C520">
        <v>0.29979861111111111</v>
      </c>
      <c r="D520">
        <v>3.9092699999999998</v>
      </c>
    </row>
    <row r="521" spans="1:4" x14ac:dyDescent="0.25">
      <c r="A521">
        <v>0.36049305555555561</v>
      </c>
      <c r="B521">
        <v>3.3107428748211305</v>
      </c>
      <c r="C521">
        <v>0.30037731481481483</v>
      </c>
      <c r="D521">
        <v>3.90937</v>
      </c>
    </row>
    <row r="522" spans="1:4" x14ac:dyDescent="0.25">
      <c r="A522">
        <v>0.36118749999999999</v>
      </c>
      <c r="B522">
        <v>3.3112262655168365</v>
      </c>
      <c r="C522">
        <v>0.3009560185185185</v>
      </c>
      <c r="D522">
        <v>3.9094699999999998</v>
      </c>
    </row>
    <row r="523" spans="1:4" x14ac:dyDescent="0.25">
      <c r="A523">
        <v>0.36188194444444449</v>
      </c>
      <c r="B523">
        <v>3.3120319166763323</v>
      </c>
      <c r="C523">
        <v>0.30153472222222222</v>
      </c>
      <c r="D523">
        <v>3.90957</v>
      </c>
    </row>
    <row r="524" spans="1:4" x14ac:dyDescent="0.25">
      <c r="A524">
        <v>0.36257638888888888</v>
      </c>
      <c r="B524">
        <v>3.3129986980677302</v>
      </c>
      <c r="C524">
        <v>0.30211342592592588</v>
      </c>
      <c r="D524">
        <v>3.9096700000000002</v>
      </c>
    </row>
    <row r="525" spans="1:4" x14ac:dyDescent="0.25">
      <c r="A525">
        <v>0.36327083333333338</v>
      </c>
      <c r="B525">
        <v>3.313643218995324</v>
      </c>
      <c r="C525">
        <v>0.3026921296296296</v>
      </c>
      <c r="D525">
        <v>3.9097599999999999</v>
      </c>
    </row>
    <row r="526" spans="1:4" x14ac:dyDescent="0.25">
      <c r="A526">
        <v>0.36396527777777776</v>
      </c>
      <c r="B526">
        <v>3.3144488701548056</v>
      </c>
      <c r="C526">
        <v>0.30327083333333332</v>
      </c>
      <c r="D526">
        <v>3.9098600000000001</v>
      </c>
    </row>
    <row r="527" spans="1:4" x14ac:dyDescent="0.25">
      <c r="A527">
        <v>0.36465972222222226</v>
      </c>
      <c r="B527">
        <v>3.3150933910824136</v>
      </c>
      <c r="C527">
        <v>0.30384953703703704</v>
      </c>
      <c r="D527">
        <v>3.9099599999999999</v>
      </c>
    </row>
    <row r="528" spans="1:4" x14ac:dyDescent="0.25">
      <c r="A528">
        <v>0.36535416666666665</v>
      </c>
      <c r="B528">
        <v>3.3155767817780912</v>
      </c>
      <c r="C528">
        <v>0.30442824074074071</v>
      </c>
      <c r="D528">
        <v>3.91005</v>
      </c>
    </row>
    <row r="529" spans="1:4" x14ac:dyDescent="0.25">
      <c r="A529">
        <v>0.36604861111111114</v>
      </c>
      <c r="B529">
        <v>3.316221302705685</v>
      </c>
      <c r="C529">
        <v>0.30500694444444443</v>
      </c>
      <c r="D529">
        <v>3.9101400000000002</v>
      </c>
    </row>
    <row r="530" spans="1:4" x14ac:dyDescent="0.25">
      <c r="A530">
        <v>0.36674305555555553</v>
      </c>
      <c r="B530">
        <v>3.3168658236332931</v>
      </c>
      <c r="C530">
        <v>0.30558564814814815</v>
      </c>
      <c r="D530">
        <v>3.9102399999999999</v>
      </c>
    </row>
    <row r="531" spans="1:4" x14ac:dyDescent="0.25">
      <c r="A531">
        <v>0.36743750000000003</v>
      </c>
      <c r="B531">
        <v>3.3171880840970829</v>
      </c>
      <c r="C531">
        <v>0.30616435185185181</v>
      </c>
      <c r="D531">
        <v>3.9103300000000001</v>
      </c>
    </row>
    <row r="532" spans="1:4" x14ac:dyDescent="0.25">
      <c r="A532">
        <v>0.36813194444444447</v>
      </c>
      <c r="B532">
        <v>3.3178326050246909</v>
      </c>
      <c r="C532">
        <v>0.306744212962963</v>
      </c>
      <c r="D532">
        <v>3.9104199999999998</v>
      </c>
    </row>
    <row r="533" spans="1:4" x14ac:dyDescent="0.25">
      <c r="A533">
        <v>0.36882638888888891</v>
      </c>
      <c r="B533">
        <v>3.3186382561841725</v>
      </c>
      <c r="C533">
        <v>0.30732291666666667</v>
      </c>
      <c r="D533">
        <v>3.9105099999999999</v>
      </c>
    </row>
    <row r="534" spans="1:4" x14ac:dyDescent="0.25">
      <c r="A534">
        <v>0.36952083333333335</v>
      </c>
      <c r="B534">
        <v>3.3194439073436683</v>
      </c>
      <c r="C534">
        <v>0.30790162037037039</v>
      </c>
      <c r="D534">
        <v>3.9106000000000001</v>
      </c>
    </row>
    <row r="535" spans="1:4" x14ac:dyDescent="0.25">
      <c r="A535">
        <v>0.3702152777777778</v>
      </c>
      <c r="B535">
        <v>3.3199272980393744</v>
      </c>
      <c r="C535">
        <v>0.30848032407407405</v>
      </c>
      <c r="D535">
        <v>3.9106900000000002</v>
      </c>
    </row>
    <row r="536" spans="1:4" x14ac:dyDescent="0.25">
      <c r="A536">
        <v>0.37090972222222224</v>
      </c>
      <c r="B536">
        <v>3.320410688735052</v>
      </c>
      <c r="C536">
        <v>0.30905902777777777</v>
      </c>
      <c r="D536">
        <v>3.9107799999999999</v>
      </c>
    </row>
    <row r="537" spans="1:4" x14ac:dyDescent="0.25">
      <c r="A537">
        <v>0.37160416666666668</v>
      </c>
      <c r="B537">
        <v>3.3210552096626458</v>
      </c>
      <c r="C537">
        <v>0.30963773148148149</v>
      </c>
      <c r="D537">
        <v>3.9108700000000001</v>
      </c>
    </row>
    <row r="538" spans="1:4" x14ac:dyDescent="0.25">
      <c r="A538">
        <v>0.37229861111111112</v>
      </c>
      <c r="B538">
        <v>3.3216997305902396</v>
      </c>
      <c r="C538">
        <v>0.31021643518518521</v>
      </c>
      <c r="D538">
        <v>3.9109600000000002</v>
      </c>
    </row>
    <row r="539" spans="1:4" x14ac:dyDescent="0.25">
      <c r="A539">
        <v>0.37299305555555556</v>
      </c>
      <c r="B539">
        <v>3.3228276422135394</v>
      </c>
      <c r="C539">
        <v>0.31079513888888893</v>
      </c>
      <c r="D539">
        <v>3.9110399999999998</v>
      </c>
    </row>
    <row r="540" spans="1:4" x14ac:dyDescent="0.25">
      <c r="A540">
        <v>0.37368750000000001</v>
      </c>
      <c r="B540">
        <v>3.3231499026773292</v>
      </c>
      <c r="C540">
        <v>0.3113738425925926</v>
      </c>
      <c r="D540">
        <v>3.91113</v>
      </c>
    </row>
    <row r="541" spans="1:4" x14ac:dyDescent="0.25">
      <c r="A541">
        <v>0.37438194444444445</v>
      </c>
      <c r="B541">
        <v>3.3236332933730353</v>
      </c>
      <c r="C541">
        <v>0.31195254629629632</v>
      </c>
      <c r="D541">
        <v>3.9112100000000001</v>
      </c>
    </row>
    <row r="542" spans="1:4" x14ac:dyDescent="0.25">
      <c r="A542">
        <v>0.37507638888888889</v>
      </c>
      <c r="B542">
        <v>3.3241166840687271</v>
      </c>
      <c r="C542">
        <v>0.31253124999999998</v>
      </c>
      <c r="D542">
        <v>3.9113000000000002</v>
      </c>
    </row>
    <row r="543" spans="1:4" x14ac:dyDescent="0.25">
      <c r="A543">
        <v>0.37577083333333333</v>
      </c>
      <c r="B543">
        <v>3.3247612049963351</v>
      </c>
      <c r="C543">
        <v>0.3131099537037037</v>
      </c>
      <c r="D543">
        <v>3.9113799999999999</v>
      </c>
    </row>
    <row r="544" spans="1:4" x14ac:dyDescent="0.25">
      <c r="A544">
        <v>0.37646527777777777</v>
      </c>
      <c r="B544">
        <v>3.3254057259239289</v>
      </c>
      <c r="C544">
        <v>0.31368865740740742</v>
      </c>
      <c r="D544">
        <v>3.9114599999999999</v>
      </c>
    </row>
    <row r="545" spans="1:4" x14ac:dyDescent="0.25">
      <c r="A545">
        <v>0.37715972222222222</v>
      </c>
      <c r="B545">
        <v>3.3262113770834105</v>
      </c>
      <c r="C545">
        <v>0.31426736111111114</v>
      </c>
      <c r="D545">
        <v>3.91154</v>
      </c>
    </row>
    <row r="546" spans="1:4" x14ac:dyDescent="0.25">
      <c r="A546">
        <v>0.37785416666666666</v>
      </c>
      <c r="B546">
        <v>3.3265336375472003</v>
      </c>
      <c r="C546">
        <v>0.31484606481481481</v>
      </c>
      <c r="D546">
        <v>3.9116200000000001</v>
      </c>
    </row>
    <row r="547" spans="1:4" x14ac:dyDescent="0.25">
      <c r="A547">
        <v>0.37854861111111116</v>
      </c>
      <c r="B547">
        <v>3.3271781584748084</v>
      </c>
      <c r="C547">
        <v>0.31542476851851853</v>
      </c>
      <c r="D547">
        <v>3.9117099999999998</v>
      </c>
    </row>
    <row r="548" spans="1:4" x14ac:dyDescent="0.25">
      <c r="A548">
        <v>0.37924305555555554</v>
      </c>
      <c r="B548">
        <v>3.3278226794024022</v>
      </c>
      <c r="C548">
        <v>0.31600347222222225</v>
      </c>
      <c r="D548">
        <v>3.9117899999999999</v>
      </c>
    </row>
    <row r="549" spans="1:4" x14ac:dyDescent="0.25">
      <c r="A549">
        <v>0.37993750000000004</v>
      </c>
      <c r="B549">
        <v>3.328467200329996</v>
      </c>
      <c r="C549">
        <v>0.31658217592592591</v>
      </c>
      <c r="D549">
        <v>3.9118599999999999</v>
      </c>
    </row>
    <row r="550" spans="1:4" x14ac:dyDescent="0.25">
      <c r="A550">
        <v>0.38063194444444443</v>
      </c>
      <c r="B550">
        <v>3.3291117212575898</v>
      </c>
      <c r="C550">
        <v>0.31716087962962963</v>
      </c>
      <c r="D550">
        <v>3.91194</v>
      </c>
    </row>
    <row r="551" spans="1:4" x14ac:dyDescent="0.25">
      <c r="A551">
        <v>0.3813333333333333</v>
      </c>
      <c r="B551">
        <v>3.3295951119532816</v>
      </c>
      <c r="C551">
        <v>0.31773958333333335</v>
      </c>
      <c r="D551">
        <v>3.9120200000000001</v>
      </c>
    </row>
    <row r="552" spans="1:4" x14ac:dyDescent="0.25">
      <c r="A552">
        <v>0.3820277777777778</v>
      </c>
      <c r="B552">
        <v>3.3304007631127774</v>
      </c>
      <c r="C552">
        <v>0.31831944444444443</v>
      </c>
      <c r="D552">
        <v>3.9121000000000001</v>
      </c>
    </row>
    <row r="553" spans="1:4" x14ac:dyDescent="0.25">
      <c r="A553">
        <v>0.38272222222222224</v>
      </c>
      <c r="B553">
        <v>3.3312064142722733</v>
      </c>
      <c r="C553">
        <v>0.31889814814814815</v>
      </c>
      <c r="D553">
        <v>3.9121700000000001</v>
      </c>
    </row>
    <row r="554" spans="1:4" x14ac:dyDescent="0.25">
      <c r="A554">
        <v>0.38341666666666668</v>
      </c>
      <c r="B554">
        <v>3.3315286747360631</v>
      </c>
      <c r="C554">
        <v>0.31947685185185187</v>
      </c>
      <c r="D554">
        <v>3.9122499999999998</v>
      </c>
    </row>
    <row r="555" spans="1:4" x14ac:dyDescent="0.25">
      <c r="A555">
        <v>0.38411111111111113</v>
      </c>
      <c r="B555">
        <v>3.3320120654317691</v>
      </c>
      <c r="C555">
        <v>0.32005555555555554</v>
      </c>
      <c r="D555">
        <v>3.9123199999999998</v>
      </c>
    </row>
    <row r="556" spans="1:4" x14ac:dyDescent="0.25">
      <c r="A556">
        <v>0.38480555555555557</v>
      </c>
      <c r="B556">
        <v>3.3326565863593629</v>
      </c>
      <c r="C556">
        <v>0.32063425925925926</v>
      </c>
      <c r="D556">
        <v>3.9123999999999999</v>
      </c>
    </row>
    <row r="557" spans="1:4" x14ac:dyDescent="0.25">
      <c r="A557">
        <v>0.38550000000000001</v>
      </c>
      <c r="B557">
        <v>3.3333011072869567</v>
      </c>
      <c r="C557">
        <v>0.32121296296296292</v>
      </c>
      <c r="D557">
        <v>3.9124699999999999</v>
      </c>
    </row>
    <row r="558" spans="1:4" x14ac:dyDescent="0.25">
      <c r="A558">
        <v>0.38619444444444445</v>
      </c>
      <c r="B558">
        <v>3.3337844979826343</v>
      </c>
      <c r="C558">
        <v>0.32179166666666664</v>
      </c>
      <c r="D558">
        <v>3.91255</v>
      </c>
    </row>
    <row r="559" spans="1:4" x14ac:dyDescent="0.25">
      <c r="A559">
        <v>0.38688888888888889</v>
      </c>
      <c r="B559">
        <v>3.3342678886783403</v>
      </c>
      <c r="C559">
        <v>0.32237037037037036</v>
      </c>
      <c r="D559">
        <v>3.91262</v>
      </c>
    </row>
    <row r="560" spans="1:4" x14ac:dyDescent="0.25">
      <c r="A560">
        <v>0.38758333333333334</v>
      </c>
      <c r="B560">
        <v>3.3350735398378362</v>
      </c>
      <c r="C560">
        <v>0.32294907407407408</v>
      </c>
      <c r="D560">
        <v>3.91269</v>
      </c>
    </row>
    <row r="561" spans="1:4" x14ac:dyDescent="0.25">
      <c r="A561">
        <v>0.38827777777777778</v>
      </c>
      <c r="B561">
        <v>3.33571806076543</v>
      </c>
      <c r="C561">
        <v>0.3235277777777778</v>
      </c>
      <c r="D561">
        <v>3.91276</v>
      </c>
    </row>
    <row r="562" spans="1:4" x14ac:dyDescent="0.25">
      <c r="A562">
        <v>0.38897222222222222</v>
      </c>
      <c r="B562">
        <v>3.336362581693038</v>
      </c>
      <c r="C562">
        <v>0.32410648148148147</v>
      </c>
      <c r="D562">
        <v>3.91283</v>
      </c>
    </row>
    <row r="563" spans="1:4" x14ac:dyDescent="0.25">
      <c r="A563">
        <v>0.38966666666666666</v>
      </c>
      <c r="B563">
        <v>3.3370071026206176</v>
      </c>
      <c r="C563">
        <v>0.32468518518518519</v>
      </c>
      <c r="D563">
        <v>3.9129</v>
      </c>
    </row>
    <row r="564" spans="1:4" x14ac:dyDescent="0.25">
      <c r="A564">
        <v>0.3903611111111111</v>
      </c>
      <c r="B564">
        <v>3.3376516235482114</v>
      </c>
      <c r="C564">
        <v>0.32526388888888885</v>
      </c>
      <c r="D564">
        <v>3.9129700000000001</v>
      </c>
    </row>
    <row r="565" spans="1:4" x14ac:dyDescent="0.25">
      <c r="A565">
        <v>0.39105555555555555</v>
      </c>
      <c r="B565">
        <v>3.3382961444758052</v>
      </c>
      <c r="C565">
        <v>0.32584259259259257</v>
      </c>
      <c r="D565">
        <v>3.9130400000000001</v>
      </c>
    </row>
    <row r="566" spans="1:4" x14ac:dyDescent="0.25">
      <c r="A566">
        <v>0.39174999999999999</v>
      </c>
      <c r="B566">
        <v>3.3387795351715113</v>
      </c>
      <c r="C566">
        <v>0.32642129629629629</v>
      </c>
      <c r="D566">
        <v>3.9131100000000001</v>
      </c>
    </row>
    <row r="567" spans="1:4" x14ac:dyDescent="0.25">
      <c r="A567">
        <v>0.39244444444444443</v>
      </c>
      <c r="B567">
        <v>3.3391017956353011</v>
      </c>
      <c r="C567">
        <v>0.32700000000000001</v>
      </c>
      <c r="D567">
        <v>3.91317</v>
      </c>
    </row>
    <row r="568" spans="1:4" x14ac:dyDescent="0.25">
      <c r="A568">
        <v>0.39313888888888893</v>
      </c>
      <c r="B568">
        <v>3.3399074467947969</v>
      </c>
      <c r="C568">
        <v>0.32757870370370368</v>
      </c>
      <c r="D568">
        <v>3.9132400000000001</v>
      </c>
    </row>
    <row r="569" spans="1:4" x14ac:dyDescent="0.25">
      <c r="A569">
        <v>0.39383333333333331</v>
      </c>
      <c r="B569">
        <v>3.3403908374904887</v>
      </c>
      <c r="C569">
        <v>0.3281574074074074</v>
      </c>
      <c r="D569">
        <v>3.9133100000000001</v>
      </c>
    </row>
    <row r="570" spans="1:4" x14ac:dyDescent="0.25">
      <c r="A570">
        <v>0.39452777777777781</v>
      </c>
      <c r="B570">
        <v>3.3411964886499845</v>
      </c>
      <c r="C570">
        <v>0.32873611111111112</v>
      </c>
      <c r="D570">
        <v>3.91337</v>
      </c>
    </row>
    <row r="571" spans="1:4" x14ac:dyDescent="0.25">
      <c r="A571">
        <v>0.3952222222222222</v>
      </c>
      <c r="B571">
        <v>3.3416798793456763</v>
      </c>
      <c r="C571">
        <v>0.32931481481481478</v>
      </c>
      <c r="D571">
        <v>3.91344</v>
      </c>
    </row>
    <row r="572" spans="1:4" x14ac:dyDescent="0.25">
      <c r="A572">
        <v>0.39591666666666669</v>
      </c>
      <c r="B572">
        <v>3.3424855305051722</v>
      </c>
      <c r="C572">
        <v>0.32989467592592597</v>
      </c>
      <c r="D572">
        <v>3.9135</v>
      </c>
    </row>
    <row r="573" spans="1:4" x14ac:dyDescent="0.25">
      <c r="A573">
        <v>0.39661111111111108</v>
      </c>
      <c r="B573">
        <v>3.343130051432766</v>
      </c>
      <c r="C573">
        <v>0.33047337962962964</v>
      </c>
      <c r="D573">
        <v>3.91357</v>
      </c>
    </row>
    <row r="574" spans="1:4" x14ac:dyDescent="0.25">
      <c r="A574">
        <v>0.39730555555555558</v>
      </c>
      <c r="B574">
        <v>3.3437745723603598</v>
      </c>
      <c r="C574">
        <v>0.33105208333333336</v>
      </c>
      <c r="D574">
        <v>3.9136299999999999</v>
      </c>
    </row>
    <row r="575" spans="1:4" x14ac:dyDescent="0.25">
      <c r="A575">
        <v>0.39799999999999996</v>
      </c>
      <c r="B575">
        <v>3.3444190932879678</v>
      </c>
      <c r="C575">
        <v>0.33163078703703702</v>
      </c>
      <c r="D575">
        <v>3.9137</v>
      </c>
    </row>
    <row r="576" spans="1:4" x14ac:dyDescent="0.25">
      <c r="A576">
        <v>0.39869444444444446</v>
      </c>
      <c r="B576">
        <v>3.3449024839836454</v>
      </c>
      <c r="C576">
        <v>0.33220949074074074</v>
      </c>
      <c r="D576">
        <v>3.9137599999999999</v>
      </c>
    </row>
    <row r="577" spans="1:4" x14ac:dyDescent="0.25">
      <c r="A577">
        <v>0.39938888888888885</v>
      </c>
      <c r="B577">
        <v>3.3450636142155616</v>
      </c>
      <c r="C577">
        <v>0.33278819444444446</v>
      </c>
      <c r="D577">
        <v>3.9138199999999999</v>
      </c>
    </row>
    <row r="578" spans="1:4" x14ac:dyDescent="0.25">
      <c r="A578">
        <v>0.40008333333333335</v>
      </c>
      <c r="B578">
        <v>3.3458692653750433</v>
      </c>
      <c r="C578">
        <v>0.33336689814814818</v>
      </c>
      <c r="D578">
        <v>3.9138799999999998</v>
      </c>
    </row>
    <row r="579" spans="1:4" x14ac:dyDescent="0.25">
      <c r="A579">
        <v>0.40077777777777773</v>
      </c>
      <c r="B579">
        <v>3.3463526560707351</v>
      </c>
      <c r="C579">
        <v>0.33394560185185185</v>
      </c>
      <c r="D579">
        <v>3.9139400000000002</v>
      </c>
    </row>
    <row r="580" spans="1:4" x14ac:dyDescent="0.25">
      <c r="A580">
        <v>0.40147222222222223</v>
      </c>
      <c r="B580">
        <v>3.3471583072302309</v>
      </c>
      <c r="C580">
        <v>0.33452430555555557</v>
      </c>
      <c r="D580">
        <v>3.9140000000000001</v>
      </c>
    </row>
    <row r="581" spans="1:4" x14ac:dyDescent="0.25">
      <c r="A581">
        <v>0.40216666666666662</v>
      </c>
      <c r="B581">
        <v>3.3478028281578247</v>
      </c>
      <c r="C581">
        <v>0.33510300925925929</v>
      </c>
      <c r="D581">
        <v>3.9140600000000001</v>
      </c>
    </row>
    <row r="582" spans="1:4" x14ac:dyDescent="0.25">
      <c r="A582">
        <v>0.40286111111111111</v>
      </c>
      <c r="B582">
        <v>3.3482862188535307</v>
      </c>
      <c r="C582">
        <v>0.33568171296296301</v>
      </c>
      <c r="D582">
        <v>3.91412</v>
      </c>
    </row>
    <row r="583" spans="1:4" x14ac:dyDescent="0.25">
      <c r="A583">
        <v>0.40355555555555561</v>
      </c>
      <c r="B583">
        <v>3.3487696095492225</v>
      </c>
      <c r="C583">
        <v>0.33626041666666667</v>
      </c>
      <c r="D583">
        <v>3.91418</v>
      </c>
    </row>
    <row r="584" spans="1:4" x14ac:dyDescent="0.25">
      <c r="A584">
        <v>0.40425</v>
      </c>
      <c r="B584">
        <v>3.3490918700130266</v>
      </c>
      <c r="C584">
        <v>0.33683912037037039</v>
      </c>
      <c r="D584">
        <v>3.9142399999999999</v>
      </c>
    </row>
    <row r="585" spans="1:4" x14ac:dyDescent="0.25">
      <c r="A585">
        <v>0.4049444444444445</v>
      </c>
      <c r="B585">
        <v>3.3497363909406062</v>
      </c>
      <c r="C585">
        <v>0.33741782407407411</v>
      </c>
      <c r="D585">
        <v>3.9142999999999999</v>
      </c>
    </row>
    <row r="586" spans="1:4" x14ac:dyDescent="0.25">
      <c r="A586">
        <v>0.40563888888888888</v>
      </c>
      <c r="B586">
        <v>3.3503809118682</v>
      </c>
      <c r="C586">
        <v>0.33799652777777783</v>
      </c>
      <c r="D586">
        <v>3.9143500000000002</v>
      </c>
    </row>
    <row r="587" spans="1:4" x14ac:dyDescent="0.25">
      <c r="A587">
        <v>0.40633333333333338</v>
      </c>
      <c r="B587">
        <v>3.3510254327957938</v>
      </c>
      <c r="C587">
        <v>0.33857523148148155</v>
      </c>
      <c r="D587">
        <v>3.9144100000000002</v>
      </c>
    </row>
    <row r="588" spans="1:4" x14ac:dyDescent="0.25">
      <c r="A588">
        <v>0.40702777777777777</v>
      </c>
      <c r="B588">
        <v>3.3515088234914998</v>
      </c>
      <c r="C588">
        <v>0.33915393518518516</v>
      </c>
      <c r="D588">
        <v>3.9144700000000001</v>
      </c>
    </row>
    <row r="589" spans="1:4" x14ac:dyDescent="0.25">
      <c r="A589">
        <v>0.40772222222222226</v>
      </c>
      <c r="B589">
        <v>3.3523144746509956</v>
      </c>
      <c r="C589">
        <v>0.33973263888888888</v>
      </c>
      <c r="D589">
        <v>3.91452</v>
      </c>
    </row>
    <row r="590" spans="1:4" x14ac:dyDescent="0.25">
      <c r="A590">
        <v>0.40841666666666665</v>
      </c>
      <c r="B590">
        <v>3.3527978653466732</v>
      </c>
      <c r="C590">
        <v>0.3403113425925926</v>
      </c>
      <c r="D590">
        <v>3.9145799999999999</v>
      </c>
    </row>
    <row r="591" spans="1:4" x14ac:dyDescent="0.25">
      <c r="A591">
        <v>0.40911111111111115</v>
      </c>
      <c r="B591">
        <v>3.3534423862742813</v>
      </c>
      <c r="C591">
        <v>0.34089004629629632</v>
      </c>
      <c r="D591">
        <v>3.9146299999999998</v>
      </c>
    </row>
    <row r="592" spans="1:4" x14ac:dyDescent="0.25">
      <c r="A592">
        <v>0.40980555555555553</v>
      </c>
      <c r="B592">
        <v>3.3542480374337771</v>
      </c>
      <c r="C592">
        <v>0.3414699074074074</v>
      </c>
      <c r="D592">
        <v>3.9146899999999998</v>
      </c>
    </row>
    <row r="593" spans="1:4" x14ac:dyDescent="0.25">
      <c r="A593">
        <v>0.41050000000000003</v>
      </c>
      <c r="B593">
        <v>3.3547314281294689</v>
      </c>
      <c r="C593">
        <v>0.34204861111111112</v>
      </c>
      <c r="D593">
        <v>3.9147400000000001</v>
      </c>
    </row>
    <row r="594" spans="1:4" x14ac:dyDescent="0.25">
      <c r="A594">
        <v>0.41119444444444442</v>
      </c>
      <c r="B594">
        <v>3.3553759490570769</v>
      </c>
      <c r="C594">
        <v>0.34262731481481484</v>
      </c>
      <c r="D594">
        <v>3.9148000000000001</v>
      </c>
    </row>
    <row r="595" spans="1:4" x14ac:dyDescent="0.25">
      <c r="A595">
        <v>0.41188888888888892</v>
      </c>
      <c r="B595">
        <v>3.3558593397527545</v>
      </c>
      <c r="C595">
        <v>0.34320601851851856</v>
      </c>
      <c r="D595">
        <v>3.9148499999999999</v>
      </c>
    </row>
    <row r="596" spans="1:4" x14ac:dyDescent="0.25">
      <c r="A596">
        <v>0.4125833333333333</v>
      </c>
      <c r="B596">
        <v>3.3561816002165443</v>
      </c>
      <c r="C596">
        <v>0.34378472222222217</v>
      </c>
      <c r="D596">
        <v>3.9148999999999998</v>
      </c>
    </row>
    <row r="597" spans="1:4" x14ac:dyDescent="0.25">
      <c r="A597">
        <v>0.4132777777777778</v>
      </c>
      <c r="B597">
        <v>3.3566649909122503</v>
      </c>
      <c r="C597">
        <v>0.34436342592592589</v>
      </c>
      <c r="D597">
        <v>3.9149500000000002</v>
      </c>
    </row>
    <row r="598" spans="1:4" x14ac:dyDescent="0.25">
      <c r="A598">
        <v>0.41397222222222224</v>
      </c>
      <c r="B598">
        <v>3.3571483816079564</v>
      </c>
      <c r="C598">
        <v>0.34494212962962961</v>
      </c>
      <c r="D598">
        <v>3.9150100000000001</v>
      </c>
    </row>
    <row r="599" spans="1:4" x14ac:dyDescent="0.25">
      <c r="A599">
        <v>0.41466666666666668</v>
      </c>
      <c r="B599">
        <v>3.3577929025355502</v>
      </c>
      <c r="C599">
        <v>0.34552083333333333</v>
      </c>
      <c r="D599">
        <v>3.91506</v>
      </c>
    </row>
    <row r="600" spans="1:4" x14ac:dyDescent="0.25">
      <c r="A600">
        <v>0.41536111111111113</v>
      </c>
      <c r="B600">
        <v>3.3585985536950318</v>
      </c>
      <c r="C600">
        <v>0.34609953703703705</v>
      </c>
      <c r="D600">
        <v>3.9151099999999999</v>
      </c>
    </row>
    <row r="601" spans="1:4" x14ac:dyDescent="0.25">
      <c r="A601">
        <v>0.4160625</v>
      </c>
      <c r="B601">
        <v>3.3589208141588358</v>
      </c>
      <c r="C601">
        <v>0.34667824074074072</v>
      </c>
      <c r="D601">
        <v>3.9151600000000002</v>
      </c>
    </row>
    <row r="602" spans="1:4" x14ac:dyDescent="0.25">
      <c r="A602">
        <v>0.41675694444444439</v>
      </c>
      <c r="B602">
        <v>3.3594042048545276</v>
      </c>
      <c r="C602">
        <v>0.34725694444444444</v>
      </c>
      <c r="D602">
        <v>3.9152100000000001</v>
      </c>
    </row>
    <row r="603" spans="1:4" x14ac:dyDescent="0.25">
      <c r="A603">
        <v>0.41745138888888889</v>
      </c>
      <c r="B603">
        <v>3.3600487257821214</v>
      </c>
      <c r="C603">
        <v>0.34783564814814816</v>
      </c>
      <c r="D603">
        <v>3.91526</v>
      </c>
    </row>
    <row r="604" spans="1:4" x14ac:dyDescent="0.25">
      <c r="A604">
        <v>0.41814583333333338</v>
      </c>
      <c r="B604">
        <v>3.3605321164778275</v>
      </c>
      <c r="C604">
        <v>0.34841435185185188</v>
      </c>
      <c r="D604">
        <v>3.9153099999999998</v>
      </c>
    </row>
    <row r="605" spans="1:4" x14ac:dyDescent="0.25">
      <c r="A605">
        <v>0.41884027777777777</v>
      </c>
      <c r="B605">
        <v>3.3611766374054213</v>
      </c>
      <c r="C605">
        <v>0.34899305555555554</v>
      </c>
      <c r="D605">
        <v>3.9153600000000002</v>
      </c>
    </row>
    <row r="606" spans="1:4" x14ac:dyDescent="0.25">
      <c r="A606">
        <v>0.41953472222222227</v>
      </c>
      <c r="B606">
        <v>3.3618211583330151</v>
      </c>
      <c r="C606">
        <v>0.34957175925925926</v>
      </c>
      <c r="D606">
        <v>3.9154100000000001</v>
      </c>
    </row>
    <row r="607" spans="1:4" x14ac:dyDescent="0.25">
      <c r="A607">
        <v>0.42022916666666665</v>
      </c>
      <c r="B607">
        <v>3.3623045490287069</v>
      </c>
      <c r="C607">
        <v>0.35015046296296298</v>
      </c>
      <c r="D607">
        <v>3.9154499999999999</v>
      </c>
    </row>
    <row r="608" spans="1:4" x14ac:dyDescent="0.25">
      <c r="A608">
        <v>0.42092361111111115</v>
      </c>
      <c r="B608">
        <v>3.3627879397243987</v>
      </c>
      <c r="C608">
        <v>0.3507291666666667</v>
      </c>
      <c r="D608">
        <v>3.9155000000000002</v>
      </c>
    </row>
    <row r="609" spans="1:4" x14ac:dyDescent="0.25">
      <c r="A609">
        <v>0.42161805555555554</v>
      </c>
      <c r="B609">
        <v>3.3632713304200905</v>
      </c>
      <c r="C609">
        <v>0.35130787037037042</v>
      </c>
      <c r="D609">
        <v>3.9155500000000001</v>
      </c>
    </row>
    <row r="610" spans="1:4" x14ac:dyDescent="0.25">
      <c r="A610">
        <v>0.42231250000000004</v>
      </c>
      <c r="B610">
        <v>3.3640769815795863</v>
      </c>
      <c r="C610">
        <v>0.35188657407407403</v>
      </c>
      <c r="D610">
        <v>3.9156</v>
      </c>
    </row>
    <row r="611" spans="1:4" x14ac:dyDescent="0.25">
      <c r="A611">
        <v>0.42300694444444442</v>
      </c>
      <c r="B611">
        <v>3.3645603722752782</v>
      </c>
      <c r="C611">
        <v>0.35246527777777775</v>
      </c>
      <c r="D611">
        <v>3.9156399999999998</v>
      </c>
    </row>
    <row r="612" spans="1:4" x14ac:dyDescent="0.25">
      <c r="A612">
        <v>0.42370138888888892</v>
      </c>
      <c r="B612">
        <v>3.3650437629709842</v>
      </c>
      <c r="C612">
        <v>0.35304513888888889</v>
      </c>
      <c r="D612">
        <v>3.9156900000000001</v>
      </c>
    </row>
    <row r="613" spans="1:4" x14ac:dyDescent="0.25">
      <c r="A613">
        <v>0.42439583333333331</v>
      </c>
      <c r="B613">
        <v>3.365366023434774</v>
      </c>
      <c r="C613">
        <v>0.35362384259259261</v>
      </c>
      <c r="D613">
        <v>3.9157299999999999</v>
      </c>
    </row>
    <row r="614" spans="1:4" x14ac:dyDescent="0.25">
      <c r="A614">
        <v>0.4250902777777778</v>
      </c>
      <c r="B614">
        <v>3.3661716745942698</v>
      </c>
      <c r="C614">
        <v>0.35420254629629627</v>
      </c>
      <c r="D614">
        <v>3.9157799999999998</v>
      </c>
    </row>
    <row r="615" spans="1:4" x14ac:dyDescent="0.25">
      <c r="A615">
        <v>0.42578472222222219</v>
      </c>
      <c r="B615">
        <v>3.3664939350580738</v>
      </c>
      <c r="C615">
        <v>0.35478124999999999</v>
      </c>
      <c r="D615">
        <v>3.9158200000000001</v>
      </c>
    </row>
    <row r="616" spans="1:4" x14ac:dyDescent="0.25">
      <c r="A616">
        <v>0.42647916666666669</v>
      </c>
      <c r="B616">
        <v>3.3669773257537656</v>
      </c>
      <c r="C616">
        <v>0.35535995370370371</v>
      </c>
      <c r="D616">
        <v>3.91587</v>
      </c>
    </row>
    <row r="617" spans="1:4" x14ac:dyDescent="0.25">
      <c r="A617">
        <v>0.42717361111111107</v>
      </c>
      <c r="B617">
        <v>3.3674607164494716</v>
      </c>
      <c r="C617">
        <v>0.35593865740740743</v>
      </c>
      <c r="D617">
        <v>3.9159099999999998</v>
      </c>
    </row>
    <row r="618" spans="1:4" x14ac:dyDescent="0.25">
      <c r="A618">
        <v>0.42786805555555557</v>
      </c>
      <c r="B618">
        <v>3.3681052373770655</v>
      </c>
      <c r="C618">
        <v>0.35651736111111104</v>
      </c>
      <c r="D618">
        <v>3.9159600000000001</v>
      </c>
    </row>
    <row r="619" spans="1:4" x14ac:dyDescent="0.25">
      <c r="A619">
        <v>0.42856250000000001</v>
      </c>
      <c r="B619">
        <v>3.3684274978408553</v>
      </c>
      <c r="C619">
        <v>0.35709606481481476</v>
      </c>
      <c r="D619">
        <v>3.9159999999999999</v>
      </c>
    </row>
    <row r="620" spans="1:4" x14ac:dyDescent="0.25">
      <c r="A620">
        <v>0.42925694444444445</v>
      </c>
      <c r="B620">
        <v>3.3690720187684491</v>
      </c>
      <c r="C620">
        <v>0.35767476851851848</v>
      </c>
      <c r="D620">
        <v>3.9160400000000002</v>
      </c>
    </row>
    <row r="621" spans="1:4" x14ac:dyDescent="0.25">
      <c r="A621">
        <v>0.4299513888888889</v>
      </c>
      <c r="B621">
        <v>3.3698776699279449</v>
      </c>
      <c r="C621">
        <v>0.3582534722222222</v>
      </c>
      <c r="D621">
        <v>3.91608</v>
      </c>
    </row>
    <row r="622" spans="1:4" x14ac:dyDescent="0.25">
      <c r="A622">
        <v>0.43064583333333334</v>
      </c>
      <c r="B622">
        <v>3.3701999303917347</v>
      </c>
      <c r="C622">
        <v>0.35883217592592592</v>
      </c>
      <c r="D622">
        <v>3.9161299999999999</v>
      </c>
    </row>
    <row r="623" spans="1:4" x14ac:dyDescent="0.25">
      <c r="A623">
        <v>0.43134027777777778</v>
      </c>
      <c r="B623">
        <v>3.3710055815512305</v>
      </c>
      <c r="C623">
        <v>0.35941087962962959</v>
      </c>
      <c r="D623">
        <v>3.9161700000000002</v>
      </c>
    </row>
    <row r="624" spans="1:4" x14ac:dyDescent="0.25">
      <c r="A624">
        <v>0.43203472222222222</v>
      </c>
      <c r="B624">
        <v>3.3714889722469223</v>
      </c>
      <c r="C624">
        <v>0.35998958333333331</v>
      </c>
      <c r="D624">
        <v>3.91621</v>
      </c>
    </row>
    <row r="625" spans="1:4" x14ac:dyDescent="0.25">
      <c r="A625">
        <v>0.43272916666666666</v>
      </c>
      <c r="B625">
        <v>3.3722946234064182</v>
      </c>
      <c r="C625">
        <v>0.36056828703703703</v>
      </c>
      <c r="D625">
        <v>3.9162499999999998</v>
      </c>
    </row>
    <row r="626" spans="1:4" x14ac:dyDescent="0.25">
      <c r="A626">
        <v>0.43342361111111111</v>
      </c>
      <c r="B626">
        <v>3.37277801410211</v>
      </c>
      <c r="C626">
        <v>0.36114699074074075</v>
      </c>
      <c r="D626">
        <v>3.91629</v>
      </c>
    </row>
    <row r="627" spans="1:4" x14ac:dyDescent="0.25">
      <c r="A627">
        <v>0.43411805555555555</v>
      </c>
      <c r="B627">
        <v>3.3734225350297038</v>
      </c>
      <c r="C627">
        <v>0.36172569444444441</v>
      </c>
      <c r="D627">
        <v>3.9163299999999999</v>
      </c>
    </row>
    <row r="628" spans="1:4" x14ac:dyDescent="0.25">
      <c r="A628">
        <v>0.43481249999999999</v>
      </c>
      <c r="B628">
        <v>3.3742281861891996</v>
      </c>
      <c r="C628">
        <v>0.36230439814814813</v>
      </c>
      <c r="D628">
        <v>3.9163700000000001</v>
      </c>
    </row>
    <row r="629" spans="1:4" x14ac:dyDescent="0.25">
      <c r="A629">
        <v>0.43550694444444443</v>
      </c>
      <c r="B629">
        <v>3.3748727071167934</v>
      </c>
      <c r="C629">
        <v>0.36288310185185185</v>
      </c>
      <c r="D629">
        <v>3.9164099999999999</v>
      </c>
    </row>
    <row r="630" spans="1:4" x14ac:dyDescent="0.25">
      <c r="A630">
        <v>0.43620138888888887</v>
      </c>
      <c r="B630">
        <v>3.3751949675805832</v>
      </c>
      <c r="C630">
        <v>0.36346180555555557</v>
      </c>
      <c r="D630">
        <v>3.9164500000000002</v>
      </c>
    </row>
    <row r="631" spans="1:4" x14ac:dyDescent="0.25">
      <c r="A631">
        <v>0.43689583333333332</v>
      </c>
      <c r="B631">
        <v>3.3755172280443873</v>
      </c>
      <c r="C631">
        <v>0.36404050925925929</v>
      </c>
      <c r="D631">
        <v>3.91649</v>
      </c>
    </row>
    <row r="632" spans="1:4" x14ac:dyDescent="0.25">
      <c r="A632">
        <v>0.43759027777777776</v>
      </c>
      <c r="B632">
        <v>3.3763228792038831</v>
      </c>
      <c r="C632">
        <v>0.36462037037037037</v>
      </c>
      <c r="D632">
        <v>3.9165299999999998</v>
      </c>
    </row>
    <row r="633" spans="1:4" x14ac:dyDescent="0.25">
      <c r="A633">
        <v>0.4382847222222222</v>
      </c>
      <c r="B633">
        <v>3.3766451396676729</v>
      </c>
      <c r="C633">
        <v>0.36519907407407409</v>
      </c>
      <c r="D633">
        <v>3.9165700000000001</v>
      </c>
    </row>
    <row r="634" spans="1:4" x14ac:dyDescent="0.25">
      <c r="A634">
        <v>0.4389791666666667</v>
      </c>
      <c r="B634">
        <v>3.3772896605952667</v>
      </c>
      <c r="C634">
        <v>0.36577777777777776</v>
      </c>
      <c r="D634">
        <v>3.9166099999999999</v>
      </c>
    </row>
    <row r="635" spans="1:4" x14ac:dyDescent="0.25">
      <c r="A635">
        <v>0.43967361111111108</v>
      </c>
      <c r="B635">
        <v>3.3777730512909727</v>
      </c>
      <c r="C635">
        <v>0.36635648148148148</v>
      </c>
      <c r="D635">
        <v>3.9166500000000002</v>
      </c>
    </row>
    <row r="636" spans="1:4" x14ac:dyDescent="0.25">
      <c r="A636">
        <v>0.44036805555555558</v>
      </c>
      <c r="B636">
        <v>3.3782564419866645</v>
      </c>
      <c r="C636">
        <v>0.3669351851851852</v>
      </c>
      <c r="D636">
        <v>3.9166799999999999</v>
      </c>
    </row>
    <row r="637" spans="1:4" x14ac:dyDescent="0.25">
      <c r="A637">
        <v>0.44106249999999997</v>
      </c>
      <c r="B637">
        <v>3.3787398326823705</v>
      </c>
      <c r="C637">
        <v>0.36751388888888892</v>
      </c>
      <c r="D637">
        <v>3.9167200000000002</v>
      </c>
    </row>
    <row r="638" spans="1:4" x14ac:dyDescent="0.25">
      <c r="A638">
        <v>0.44175694444444447</v>
      </c>
      <c r="B638">
        <v>3.3790620931461604</v>
      </c>
      <c r="C638">
        <v>0.36809259259259264</v>
      </c>
      <c r="D638">
        <v>3.91676</v>
      </c>
    </row>
    <row r="639" spans="1:4" x14ac:dyDescent="0.25">
      <c r="A639">
        <v>0.44245138888888885</v>
      </c>
      <c r="B639">
        <v>3.3795454838418664</v>
      </c>
      <c r="C639">
        <v>0.3686712962962963</v>
      </c>
      <c r="D639">
        <v>3.9167900000000002</v>
      </c>
    </row>
    <row r="640" spans="1:4" x14ac:dyDescent="0.25">
      <c r="A640">
        <v>0.44314583333333335</v>
      </c>
      <c r="B640">
        <v>3.3797066140737542</v>
      </c>
      <c r="C640">
        <v>0.36925000000000002</v>
      </c>
      <c r="D640">
        <v>3.91683</v>
      </c>
    </row>
    <row r="641" spans="1:4" x14ac:dyDescent="0.25">
      <c r="A641">
        <v>0.44384027777777774</v>
      </c>
      <c r="B641">
        <v>3.380351135001348</v>
      </c>
      <c r="C641">
        <v>0.36982870370370374</v>
      </c>
      <c r="D641">
        <v>3.9168699999999999</v>
      </c>
    </row>
    <row r="642" spans="1:4" x14ac:dyDescent="0.25">
      <c r="A642">
        <v>0.44453472222222223</v>
      </c>
      <c r="B642">
        <v>3.380995655928956</v>
      </c>
      <c r="C642">
        <v>0.37040740740740746</v>
      </c>
      <c r="D642">
        <v>3.9169</v>
      </c>
    </row>
    <row r="643" spans="1:4" x14ac:dyDescent="0.25">
      <c r="A643">
        <v>0.44522916666666662</v>
      </c>
      <c r="B643">
        <v>3.3818013070884376</v>
      </c>
      <c r="C643">
        <v>0.37098611111111107</v>
      </c>
      <c r="D643">
        <v>3.9169399999999999</v>
      </c>
    </row>
    <row r="644" spans="1:4" x14ac:dyDescent="0.25">
      <c r="A644">
        <v>0.44592361111111112</v>
      </c>
      <c r="B644">
        <v>3.3821235675522274</v>
      </c>
      <c r="C644">
        <v>0.37156481481481479</v>
      </c>
      <c r="D644">
        <v>3.9169700000000001</v>
      </c>
    </row>
    <row r="645" spans="1:4" x14ac:dyDescent="0.25">
      <c r="A645">
        <v>0.4466180555555555</v>
      </c>
      <c r="B645">
        <v>3.3827680884798212</v>
      </c>
      <c r="C645">
        <v>0.37214351851851851</v>
      </c>
      <c r="D645">
        <v>3.9170099999999999</v>
      </c>
    </row>
    <row r="646" spans="1:4" x14ac:dyDescent="0.25">
      <c r="A646">
        <v>0.4473125</v>
      </c>
      <c r="B646">
        <v>3.3834126094074293</v>
      </c>
      <c r="C646">
        <v>0.37272222222222223</v>
      </c>
      <c r="D646">
        <v>3.9170400000000001</v>
      </c>
    </row>
    <row r="647" spans="1:4" x14ac:dyDescent="0.25">
      <c r="A647">
        <v>0.44800694444444439</v>
      </c>
      <c r="B647">
        <v>3.3838960001031211</v>
      </c>
      <c r="C647">
        <v>0.37330092592592595</v>
      </c>
      <c r="D647">
        <v>3.9170799999999999</v>
      </c>
    </row>
    <row r="648" spans="1:4" x14ac:dyDescent="0.25">
      <c r="A648">
        <v>0.44870138888888889</v>
      </c>
      <c r="B648">
        <v>3.3840571303350231</v>
      </c>
      <c r="C648">
        <v>0.37387962962962962</v>
      </c>
      <c r="D648">
        <v>3.9171100000000001</v>
      </c>
    </row>
    <row r="649" spans="1:4" x14ac:dyDescent="0.25">
      <c r="A649">
        <v>0.44939583333333338</v>
      </c>
      <c r="B649">
        <v>3.3847016512626169</v>
      </c>
      <c r="C649">
        <v>0.37445833333333334</v>
      </c>
      <c r="D649">
        <v>3.9171499999999999</v>
      </c>
    </row>
    <row r="650" spans="1:4" x14ac:dyDescent="0.25">
      <c r="A650">
        <v>0.45009027777777777</v>
      </c>
      <c r="B650">
        <v>3.3853461721902107</v>
      </c>
      <c r="C650">
        <v>0.37503703703703706</v>
      </c>
      <c r="D650">
        <v>3.9171800000000001</v>
      </c>
    </row>
    <row r="651" spans="1:4" x14ac:dyDescent="0.25">
      <c r="A651">
        <v>0.45079166666666665</v>
      </c>
      <c r="B651">
        <v>3.3859906931178045</v>
      </c>
      <c r="C651">
        <v>0.37561574074074078</v>
      </c>
      <c r="D651">
        <v>3.9172099999999999</v>
      </c>
    </row>
    <row r="652" spans="1:4" x14ac:dyDescent="0.25">
      <c r="A652">
        <v>0.45148611111111109</v>
      </c>
      <c r="B652">
        <v>3.3863129535815943</v>
      </c>
      <c r="C652">
        <v>0.3761956018518518</v>
      </c>
      <c r="D652">
        <v>3.9172500000000001</v>
      </c>
    </row>
    <row r="653" spans="1:4" x14ac:dyDescent="0.25">
      <c r="A653">
        <v>0.45218055555555553</v>
      </c>
      <c r="B653">
        <v>3.3864740838135106</v>
      </c>
      <c r="C653">
        <v>0.37677430555555552</v>
      </c>
      <c r="D653">
        <v>3.9172799999999999</v>
      </c>
    </row>
    <row r="654" spans="1:4" x14ac:dyDescent="0.25">
      <c r="A654">
        <v>0.45287499999999997</v>
      </c>
      <c r="B654">
        <v>3.3871186047410902</v>
      </c>
      <c r="C654">
        <v>0.37735300925925924</v>
      </c>
      <c r="D654">
        <v>3.9173100000000001</v>
      </c>
    </row>
    <row r="655" spans="1:4" x14ac:dyDescent="0.25">
      <c r="A655">
        <v>0.45356944444444447</v>
      </c>
      <c r="B655">
        <v>3.387601995436782</v>
      </c>
      <c r="C655">
        <v>0.37793171296296296</v>
      </c>
      <c r="D655">
        <v>3.9173399999999998</v>
      </c>
    </row>
    <row r="656" spans="1:4" x14ac:dyDescent="0.25">
      <c r="A656">
        <v>0.45426388888888886</v>
      </c>
      <c r="B656">
        <v>3.3879242559005718</v>
      </c>
      <c r="C656">
        <v>0.37851041666666663</v>
      </c>
      <c r="D656">
        <v>3.91737</v>
      </c>
    </row>
    <row r="657" spans="1:4" x14ac:dyDescent="0.25">
      <c r="A657">
        <v>0.45495833333333335</v>
      </c>
      <c r="B657">
        <v>3.3887299070600818</v>
      </c>
      <c r="C657">
        <v>0.37908912037037035</v>
      </c>
      <c r="D657">
        <v>3.9174099999999998</v>
      </c>
    </row>
    <row r="658" spans="1:4" x14ac:dyDescent="0.25">
      <c r="A658">
        <v>0.45565277777777774</v>
      </c>
      <c r="B658">
        <v>3.3890521675238716</v>
      </c>
      <c r="C658">
        <v>0.37966782407407412</v>
      </c>
      <c r="D658">
        <v>3.91744</v>
      </c>
    </row>
    <row r="659" spans="1:4" x14ac:dyDescent="0.25">
      <c r="A659">
        <v>0.45634722222222224</v>
      </c>
      <c r="B659">
        <v>3.3896966884514654</v>
      </c>
      <c r="C659">
        <v>0.38024652777777779</v>
      </c>
      <c r="D659">
        <v>3.9174699999999998</v>
      </c>
    </row>
    <row r="660" spans="1:4" x14ac:dyDescent="0.25">
      <c r="A660">
        <v>0.45704166666666662</v>
      </c>
      <c r="B660">
        <v>3.3903412093790735</v>
      </c>
      <c r="C660">
        <v>0.38082523148148151</v>
      </c>
      <c r="D660">
        <v>3.9175</v>
      </c>
    </row>
    <row r="661" spans="1:4" x14ac:dyDescent="0.25">
      <c r="A661">
        <v>0.45773611111111112</v>
      </c>
      <c r="B661">
        <v>3.3908246000747653</v>
      </c>
      <c r="C661">
        <v>0.38140393518518523</v>
      </c>
      <c r="D661">
        <v>3.9175300000000002</v>
      </c>
    </row>
    <row r="662" spans="1:4" x14ac:dyDescent="0.25">
      <c r="A662">
        <v>0.45843055555555551</v>
      </c>
      <c r="B662">
        <v>3.3913079907704713</v>
      </c>
      <c r="C662">
        <v>0.38198263888888895</v>
      </c>
      <c r="D662">
        <v>3.9175599999999999</v>
      </c>
    </row>
    <row r="663" spans="1:4" x14ac:dyDescent="0.25">
      <c r="A663">
        <v>0.45912500000000001</v>
      </c>
      <c r="B663">
        <v>3.3919525116980651</v>
      </c>
      <c r="C663">
        <v>0.38256134259259261</v>
      </c>
      <c r="D663">
        <v>3.9175900000000001</v>
      </c>
    </row>
    <row r="664" spans="1:4" x14ac:dyDescent="0.25">
      <c r="A664">
        <v>0.45981944444444439</v>
      </c>
      <c r="B664">
        <v>3.3924359023937427</v>
      </c>
      <c r="C664">
        <v>0.38314004629629633</v>
      </c>
      <c r="D664">
        <v>3.9176199999999999</v>
      </c>
    </row>
    <row r="665" spans="1:4" x14ac:dyDescent="0.25">
      <c r="A665">
        <v>0.46051388888888889</v>
      </c>
      <c r="B665">
        <v>3.3929192930894487</v>
      </c>
      <c r="C665">
        <v>0.38371875000000005</v>
      </c>
      <c r="D665">
        <v>3.9176500000000001</v>
      </c>
    </row>
    <row r="666" spans="1:4" x14ac:dyDescent="0.25">
      <c r="A666">
        <v>0.46120833333333328</v>
      </c>
      <c r="B666">
        <v>3.3934026837851405</v>
      </c>
      <c r="C666">
        <v>0.38429745370370377</v>
      </c>
      <c r="D666">
        <v>3.9176799999999998</v>
      </c>
    </row>
    <row r="667" spans="1:4" x14ac:dyDescent="0.25">
      <c r="A667">
        <v>0.46190277777777777</v>
      </c>
      <c r="B667">
        <v>3.3935638140170425</v>
      </c>
      <c r="C667">
        <v>0.38487615740740749</v>
      </c>
      <c r="D667">
        <v>3.91771</v>
      </c>
    </row>
    <row r="668" spans="1:4" x14ac:dyDescent="0.25">
      <c r="A668">
        <v>0.46259722222222216</v>
      </c>
      <c r="B668">
        <v>3.3937249442489446</v>
      </c>
      <c r="C668">
        <v>0.3854548611111111</v>
      </c>
      <c r="D668">
        <v>3.9177399999999998</v>
      </c>
    </row>
    <row r="669" spans="1:4" x14ac:dyDescent="0.25">
      <c r="A669">
        <v>0.46329166666666666</v>
      </c>
      <c r="B669">
        <v>3.3943694651765384</v>
      </c>
      <c r="C669">
        <v>0.38603356481481482</v>
      </c>
      <c r="D669">
        <v>3.91777</v>
      </c>
    </row>
    <row r="670" spans="1:4" x14ac:dyDescent="0.25">
      <c r="A670">
        <v>0.46398611111111115</v>
      </c>
      <c r="B670">
        <v>3.3946917256403282</v>
      </c>
      <c r="C670">
        <v>0.38661226851851854</v>
      </c>
      <c r="D670">
        <v>3.9177900000000001</v>
      </c>
    </row>
    <row r="671" spans="1:4" x14ac:dyDescent="0.25">
      <c r="A671">
        <v>0.46468055555555554</v>
      </c>
      <c r="B671">
        <v>3.39517511633602</v>
      </c>
      <c r="C671">
        <v>0.38719097222222226</v>
      </c>
      <c r="D671">
        <v>3.9178199999999999</v>
      </c>
    </row>
    <row r="672" spans="1:4" x14ac:dyDescent="0.25">
      <c r="A672">
        <v>0.46537500000000004</v>
      </c>
      <c r="B672">
        <v>3.3956585070317118</v>
      </c>
      <c r="C672">
        <v>0.38777083333333334</v>
      </c>
      <c r="D672">
        <v>3.9178500000000001</v>
      </c>
    </row>
    <row r="673" spans="1:4" x14ac:dyDescent="0.25">
      <c r="A673">
        <v>0.46606944444444443</v>
      </c>
      <c r="B673">
        <v>3.3963030279593198</v>
      </c>
      <c r="C673">
        <v>0.38834953703703706</v>
      </c>
      <c r="D673">
        <v>3.9178799999999998</v>
      </c>
    </row>
    <row r="674" spans="1:4" x14ac:dyDescent="0.25">
      <c r="A674">
        <v>0.46676388888888892</v>
      </c>
      <c r="B674">
        <v>3.3969475488869136</v>
      </c>
      <c r="C674">
        <v>0.38892824074074078</v>
      </c>
      <c r="D674">
        <v>3.9178999999999999</v>
      </c>
    </row>
    <row r="675" spans="1:4" x14ac:dyDescent="0.25">
      <c r="A675">
        <v>0.46745833333333331</v>
      </c>
      <c r="B675">
        <v>3.3971086791188156</v>
      </c>
      <c r="C675">
        <v>0.3895069444444445</v>
      </c>
      <c r="D675">
        <v>3.9179300000000001</v>
      </c>
    </row>
    <row r="676" spans="1:4" x14ac:dyDescent="0.25">
      <c r="A676">
        <v>0.46815277777777781</v>
      </c>
      <c r="B676">
        <v>3.3979143302782973</v>
      </c>
      <c r="C676">
        <v>0.39008564814814811</v>
      </c>
      <c r="D676">
        <v>3.9179599999999999</v>
      </c>
    </row>
    <row r="677" spans="1:4" x14ac:dyDescent="0.25">
      <c r="A677">
        <v>0.46884722222222219</v>
      </c>
      <c r="B677">
        <v>3.3983977209740033</v>
      </c>
      <c r="C677">
        <v>0.39066435185185183</v>
      </c>
      <c r="D677">
        <v>3.9179900000000001</v>
      </c>
    </row>
    <row r="678" spans="1:4" x14ac:dyDescent="0.25">
      <c r="A678">
        <v>0.46954166666666669</v>
      </c>
      <c r="B678">
        <v>3.3987199814377931</v>
      </c>
      <c r="C678">
        <v>0.39124305555555555</v>
      </c>
      <c r="D678">
        <v>3.9180100000000002</v>
      </c>
    </row>
    <row r="679" spans="1:4" x14ac:dyDescent="0.25">
      <c r="A679">
        <v>0.47023611111111108</v>
      </c>
      <c r="B679">
        <v>3.3990422419015971</v>
      </c>
      <c r="C679">
        <v>0.39182175925925927</v>
      </c>
      <c r="D679">
        <v>3.91804</v>
      </c>
    </row>
    <row r="680" spans="1:4" x14ac:dyDescent="0.25">
      <c r="A680">
        <v>0.47093055555555557</v>
      </c>
      <c r="B680">
        <v>3.3993645023653869</v>
      </c>
      <c r="C680">
        <v>0.39240046296296299</v>
      </c>
      <c r="D680">
        <v>3.9180700000000002</v>
      </c>
    </row>
    <row r="681" spans="1:4" x14ac:dyDescent="0.25">
      <c r="A681">
        <v>0.47162499999999996</v>
      </c>
      <c r="B681">
        <v>3.3996867628291767</v>
      </c>
      <c r="C681">
        <v>0.39297916666666666</v>
      </c>
      <c r="D681">
        <v>3.9180899999999999</v>
      </c>
    </row>
    <row r="682" spans="1:4" x14ac:dyDescent="0.25">
      <c r="A682">
        <v>0.47231944444444446</v>
      </c>
      <c r="B682">
        <v>3.4004924139886725</v>
      </c>
      <c r="C682">
        <v>0.39355787037037038</v>
      </c>
      <c r="D682">
        <v>3.91812</v>
      </c>
    </row>
    <row r="683" spans="1:4" x14ac:dyDescent="0.25">
      <c r="A683">
        <v>0.47301388888888884</v>
      </c>
      <c r="B683">
        <v>3.4009758046843785</v>
      </c>
      <c r="C683">
        <v>0.3941365740740741</v>
      </c>
      <c r="D683">
        <v>3.9181400000000002</v>
      </c>
    </row>
    <row r="684" spans="1:4" x14ac:dyDescent="0.25">
      <c r="A684">
        <v>0.47370833333333334</v>
      </c>
      <c r="B684">
        <v>3.4014591953800704</v>
      </c>
      <c r="C684">
        <v>0.39471527777777782</v>
      </c>
      <c r="D684">
        <v>3.9181699999999999</v>
      </c>
    </row>
    <row r="685" spans="1:4" x14ac:dyDescent="0.25">
      <c r="A685">
        <v>0.47440277777777778</v>
      </c>
      <c r="B685">
        <v>3.4022648465395662</v>
      </c>
      <c r="C685">
        <v>0.39529398148148148</v>
      </c>
      <c r="D685">
        <v>3.9181900000000001</v>
      </c>
    </row>
    <row r="686" spans="1:4" x14ac:dyDescent="0.25">
      <c r="A686">
        <v>0.47509722222222223</v>
      </c>
      <c r="B686">
        <v>3.4025871070033702</v>
      </c>
      <c r="C686">
        <v>0.3958726851851852</v>
      </c>
      <c r="D686">
        <v>3.9182199999999998</v>
      </c>
    </row>
    <row r="687" spans="1:4" x14ac:dyDescent="0.25">
      <c r="A687">
        <v>0.47579166666666667</v>
      </c>
      <c r="B687">
        <v>3.402748237235258</v>
      </c>
      <c r="C687">
        <v>0.39645138888888892</v>
      </c>
      <c r="D687">
        <v>3.9182399999999999</v>
      </c>
    </row>
    <row r="688" spans="1:4" x14ac:dyDescent="0.25">
      <c r="A688">
        <v>0.47648611111111111</v>
      </c>
      <c r="B688">
        <v>3.403231627930964</v>
      </c>
      <c r="C688">
        <v>0.39703009259259264</v>
      </c>
      <c r="D688">
        <v>3.9182700000000001</v>
      </c>
    </row>
    <row r="689" spans="1:4" x14ac:dyDescent="0.25">
      <c r="A689">
        <v>0.47718055555555555</v>
      </c>
      <c r="B689">
        <v>3.4038761488585578</v>
      </c>
      <c r="C689">
        <v>0.39760879629629636</v>
      </c>
      <c r="D689">
        <v>3.9182899999999998</v>
      </c>
    </row>
    <row r="690" spans="1:4" x14ac:dyDescent="0.25">
      <c r="A690">
        <v>0.47787499999999999</v>
      </c>
      <c r="B690">
        <v>3.4041984093223476</v>
      </c>
      <c r="C690">
        <v>0.39818749999999997</v>
      </c>
      <c r="D690">
        <v>3.91832</v>
      </c>
    </row>
    <row r="691" spans="1:4" x14ac:dyDescent="0.25">
      <c r="A691">
        <v>0.47856944444444444</v>
      </c>
      <c r="B691">
        <v>3.4046818000180537</v>
      </c>
      <c r="C691">
        <v>0.39876620370370369</v>
      </c>
      <c r="D691">
        <v>3.9183400000000002</v>
      </c>
    </row>
    <row r="692" spans="1:4" x14ac:dyDescent="0.25">
      <c r="A692">
        <v>0.47926388888888888</v>
      </c>
      <c r="B692">
        <v>3.4053263209456333</v>
      </c>
      <c r="C692">
        <v>0.39934606481481483</v>
      </c>
      <c r="D692">
        <v>3.9183599999999998</v>
      </c>
    </row>
    <row r="693" spans="1:4" x14ac:dyDescent="0.25">
      <c r="A693">
        <v>0.47995833333333332</v>
      </c>
      <c r="B693">
        <v>3.4059708418732271</v>
      </c>
      <c r="C693">
        <v>0.39992476851851855</v>
      </c>
      <c r="D693">
        <v>3.91839</v>
      </c>
    </row>
    <row r="694" spans="1:4" x14ac:dyDescent="0.25">
      <c r="A694">
        <v>0.48065277777777776</v>
      </c>
      <c r="B694">
        <v>3.4062931023370311</v>
      </c>
      <c r="C694">
        <v>0.40050347222222221</v>
      </c>
      <c r="D694">
        <v>3.9184100000000002</v>
      </c>
    </row>
    <row r="695" spans="1:4" x14ac:dyDescent="0.25">
      <c r="A695">
        <v>0.4813472222222222</v>
      </c>
      <c r="B695">
        <v>3.4067764930327229</v>
      </c>
      <c r="C695">
        <v>0.40108217592592593</v>
      </c>
      <c r="D695">
        <v>3.9184299999999999</v>
      </c>
    </row>
    <row r="696" spans="1:4" x14ac:dyDescent="0.25">
      <c r="A696">
        <v>0.48204166666666665</v>
      </c>
      <c r="B696">
        <v>3.4069376232646107</v>
      </c>
      <c r="C696">
        <v>0.40166087962962965</v>
      </c>
      <c r="D696">
        <v>3.9184600000000001</v>
      </c>
    </row>
    <row r="697" spans="1:4" x14ac:dyDescent="0.25">
      <c r="A697">
        <v>0.48273611111111109</v>
      </c>
      <c r="B697">
        <v>3.4075821441922187</v>
      </c>
      <c r="C697">
        <v>0.40223958333333337</v>
      </c>
      <c r="D697">
        <v>3.9184800000000002</v>
      </c>
    </row>
    <row r="698" spans="1:4" x14ac:dyDescent="0.25">
      <c r="A698">
        <v>0.48343055555555553</v>
      </c>
      <c r="B698">
        <v>3.4077432744241065</v>
      </c>
      <c r="C698">
        <v>0.40281828703703698</v>
      </c>
      <c r="D698">
        <v>3.9184999999999999</v>
      </c>
    </row>
    <row r="699" spans="1:4" x14ac:dyDescent="0.25">
      <c r="A699">
        <v>0.48412499999999997</v>
      </c>
      <c r="B699">
        <v>3.4085489255836166</v>
      </c>
      <c r="C699">
        <v>0.4033969907407407</v>
      </c>
      <c r="D699">
        <v>3.91852</v>
      </c>
    </row>
    <row r="700" spans="1:4" x14ac:dyDescent="0.25">
      <c r="A700">
        <v>0.48481944444444447</v>
      </c>
      <c r="B700">
        <v>3.4093545767430982</v>
      </c>
      <c r="C700">
        <v>0.40397569444444442</v>
      </c>
      <c r="D700">
        <v>3.9185500000000002</v>
      </c>
    </row>
    <row r="701" spans="1:4" x14ac:dyDescent="0.25">
      <c r="A701">
        <v>0.48551388888888886</v>
      </c>
      <c r="B701">
        <v>3.4096768372069022</v>
      </c>
      <c r="C701">
        <v>0.40455439814814814</v>
      </c>
      <c r="D701">
        <v>3.9185699999999999</v>
      </c>
    </row>
    <row r="702" spans="1:4" x14ac:dyDescent="0.25">
      <c r="A702">
        <v>0.48620833333333335</v>
      </c>
      <c r="B702">
        <v>3.4103213581345102</v>
      </c>
      <c r="C702">
        <v>0.40513310185185186</v>
      </c>
      <c r="D702">
        <v>3.91859</v>
      </c>
    </row>
    <row r="703" spans="1:4" x14ac:dyDescent="0.25">
      <c r="A703">
        <v>0.48690277777777774</v>
      </c>
      <c r="B703">
        <v>3.4108047488301878</v>
      </c>
      <c r="C703">
        <v>0.40571180555555553</v>
      </c>
      <c r="D703">
        <v>3.9186100000000001</v>
      </c>
    </row>
    <row r="704" spans="1:4" x14ac:dyDescent="0.25">
      <c r="A704">
        <v>0.48759722222222224</v>
      </c>
      <c r="B704">
        <v>3.4116103999896836</v>
      </c>
      <c r="C704">
        <v>0.40629050925925925</v>
      </c>
      <c r="D704">
        <v>3.9186299999999998</v>
      </c>
    </row>
    <row r="705" spans="1:4" x14ac:dyDescent="0.25">
      <c r="A705">
        <v>0.48829861111111111</v>
      </c>
      <c r="B705">
        <v>3.4122549209172774</v>
      </c>
      <c r="C705">
        <v>0.40686921296296297</v>
      </c>
      <c r="D705">
        <v>3.91865</v>
      </c>
    </row>
    <row r="706" spans="1:4" x14ac:dyDescent="0.25">
      <c r="A706">
        <v>0.48899305555555556</v>
      </c>
      <c r="B706">
        <v>3.4125771813810815</v>
      </c>
      <c r="C706">
        <v>0.40744791666666669</v>
      </c>
      <c r="D706">
        <v>3.9186800000000002</v>
      </c>
    </row>
    <row r="707" spans="1:4" x14ac:dyDescent="0.25">
      <c r="A707">
        <v>0.4896875</v>
      </c>
      <c r="B707">
        <v>3.4128994418448713</v>
      </c>
      <c r="C707">
        <v>0.40802662037037035</v>
      </c>
      <c r="D707">
        <v>3.9186999999999999</v>
      </c>
    </row>
    <row r="708" spans="1:4" x14ac:dyDescent="0.25">
      <c r="A708">
        <v>0.49038194444444444</v>
      </c>
      <c r="B708">
        <v>3.4132217023086611</v>
      </c>
      <c r="C708">
        <v>0.40860532407407407</v>
      </c>
      <c r="D708">
        <v>3.91872</v>
      </c>
    </row>
    <row r="709" spans="1:4" x14ac:dyDescent="0.25">
      <c r="A709">
        <v>0.49107638888888888</v>
      </c>
      <c r="B709">
        <v>3.4133828325405773</v>
      </c>
      <c r="C709">
        <v>0.40918402777777779</v>
      </c>
      <c r="D709">
        <v>3.9187400000000001</v>
      </c>
    </row>
    <row r="710" spans="1:4" x14ac:dyDescent="0.25">
      <c r="A710">
        <v>0.49177083333333332</v>
      </c>
      <c r="B710">
        <v>3.4137050930043671</v>
      </c>
      <c r="C710">
        <v>0.40976273148148151</v>
      </c>
      <c r="D710">
        <v>3.9187599999999998</v>
      </c>
    </row>
    <row r="711" spans="1:4" x14ac:dyDescent="0.25">
      <c r="A711">
        <v>0.49246527777777777</v>
      </c>
      <c r="B711">
        <v>3.4138662232362549</v>
      </c>
      <c r="C711">
        <v>0.41034143518518523</v>
      </c>
      <c r="D711">
        <v>3.9187799999999999</v>
      </c>
    </row>
    <row r="712" spans="1:4" x14ac:dyDescent="0.25">
      <c r="A712">
        <v>0.49315972222222221</v>
      </c>
      <c r="B712">
        <v>3.4143496139319609</v>
      </c>
      <c r="C712">
        <v>0.41092129629629626</v>
      </c>
      <c r="D712">
        <v>3.9188000000000001</v>
      </c>
    </row>
    <row r="713" spans="1:4" x14ac:dyDescent="0.25">
      <c r="A713">
        <v>0.49385416666666665</v>
      </c>
      <c r="B713">
        <v>3.4151552650914567</v>
      </c>
      <c r="C713">
        <v>0.41149999999999998</v>
      </c>
      <c r="D713">
        <v>3.9188200000000002</v>
      </c>
    </row>
    <row r="714" spans="1:4" x14ac:dyDescent="0.25">
      <c r="A714">
        <v>0.49454861111111109</v>
      </c>
      <c r="B714">
        <v>3.4156386557871485</v>
      </c>
      <c r="C714">
        <v>0.4120787037037037</v>
      </c>
      <c r="D714">
        <v>3.9188399999999999</v>
      </c>
    </row>
    <row r="715" spans="1:4" x14ac:dyDescent="0.25">
      <c r="A715">
        <v>0.49524305555555553</v>
      </c>
      <c r="B715">
        <v>3.4159609162509526</v>
      </c>
      <c r="C715">
        <v>0.41265740740740742</v>
      </c>
      <c r="D715">
        <v>3.91886</v>
      </c>
    </row>
    <row r="716" spans="1:4" x14ac:dyDescent="0.25">
      <c r="A716">
        <v>0.49593749999999998</v>
      </c>
      <c r="B716">
        <v>3.4162831767147424</v>
      </c>
      <c r="C716">
        <v>0.41323611111111108</v>
      </c>
      <c r="D716">
        <v>3.9188800000000001</v>
      </c>
    </row>
    <row r="717" spans="1:4" x14ac:dyDescent="0.25">
      <c r="A717">
        <v>0.49663194444444442</v>
      </c>
      <c r="B717">
        <v>3.4169276976423362</v>
      </c>
      <c r="C717">
        <v>0.4138148148148148</v>
      </c>
      <c r="D717">
        <v>3.9188999999999998</v>
      </c>
    </row>
    <row r="718" spans="1:4" x14ac:dyDescent="0.25">
      <c r="A718">
        <v>0.49732638888888886</v>
      </c>
      <c r="B718">
        <v>3.4174110883380422</v>
      </c>
      <c r="C718">
        <v>0.41439351851851852</v>
      </c>
      <c r="D718">
        <v>3.91892</v>
      </c>
    </row>
    <row r="719" spans="1:4" x14ac:dyDescent="0.25">
      <c r="A719">
        <v>0.4980208333333333</v>
      </c>
      <c r="B719">
        <v>3.417733348801832</v>
      </c>
      <c r="C719">
        <v>0.41497222222222224</v>
      </c>
      <c r="D719">
        <v>3.9189400000000001</v>
      </c>
    </row>
    <row r="720" spans="1:4" x14ac:dyDescent="0.25">
      <c r="A720">
        <v>0.49871527777777774</v>
      </c>
      <c r="B720">
        <v>3.417894479033734</v>
      </c>
      <c r="C720">
        <v>0.41555092592592596</v>
      </c>
      <c r="D720">
        <v>3.9189500000000002</v>
      </c>
    </row>
    <row r="721" spans="1:4" x14ac:dyDescent="0.25">
      <c r="A721">
        <v>0.49940972222222224</v>
      </c>
      <c r="B721">
        <v>3.4187001301932156</v>
      </c>
      <c r="C721">
        <v>0.41612962962962957</v>
      </c>
      <c r="D721">
        <v>3.9189699999999998</v>
      </c>
    </row>
    <row r="722" spans="1:4" x14ac:dyDescent="0.25">
      <c r="A722">
        <v>0.50010416666666668</v>
      </c>
      <c r="B722">
        <v>3.4190223906570196</v>
      </c>
      <c r="C722">
        <v>0.41670833333333329</v>
      </c>
      <c r="D722">
        <v>3.91899</v>
      </c>
    </row>
    <row r="723" spans="1:4" x14ac:dyDescent="0.25">
      <c r="A723">
        <v>0.50079861111111112</v>
      </c>
      <c r="B723">
        <v>3.4195057813527114</v>
      </c>
      <c r="C723">
        <v>0.41728703703703701</v>
      </c>
      <c r="D723">
        <v>3.9190100000000001</v>
      </c>
    </row>
    <row r="724" spans="1:4" x14ac:dyDescent="0.25">
      <c r="A724">
        <v>0.50149305555555557</v>
      </c>
      <c r="B724">
        <v>3.4199891720484032</v>
      </c>
      <c r="C724">
        <v>0.41786574074074073</v>
      </c>
      <c r="D724">
        <v>3.9190299999999998</v>
      </c>
    </row>
    <row r="725" spans="1:4" x14ac:dyDescent="0.25">
      <c r="A725">
        <v>0.50218750000000001</v>
      </c>
      <c r="B725">
        <v>3.4204725627441093</v>
      </c>
      <c r="C725">
        <v>0.4184444444444444</v>
      </c>
      <c r="D725">
        <v>3.9190499999999999</v>
      </c>
    </row>
    <row r="726" spans="1:4" x14ac:dyDescent="0.25">
      <c r="A726">
        <v>0.50288194444444445</v>
      </c>
      <c r="B726">
        <v>3.4209559534398011</v>
      </c>
      <c r="C726">
        <v>0.41902314814814812</v>
      </c>
      <c r="D726">
        <v>3.91906</v>
      </c>
    </row>
    <row r="727" spans="1:4" x14ac:dyDescent="0.25">
      <c r="A727">
        <v>0.50357638888888889</v>
      </c>
      <c r="B727">
        <v>3.4212782139036051</v>
      </c>
      <c r="C727">
        <v>0.41960185185185184</v>
      </c>
      <c r="D727">
        <v>3.9190800000000001</v>
      </c>
    </row>
    <row r="728" spans="1:4" x14ac:dyDescent="0.25">
      <c r="A728">
        <v>0.50427083333333333</v>
      </c>
      <c r="B728">
        <v>3.4214393441355071</v>
      </c>
      <c r="C728">
        <v>0.42018055555555556</v>
      </c>
      <c r="D728">
        <v>3.9190999999999998</v>
      </c>
    </row>
    <row r="729" spans="1:4" x14ac:dyDescent="0.25">
      <c r="A729">
        <v>0.50496527777777778</v>
      </c>
      <c r="B729">
        <v>3.4219227348311989</v>
      </c>
      <c r="C729">
        <v>0.42075925925925928</v>
      </c>
      <c r="D729">
        <v>3.9191199999999999</v>
      </c>
    </row>
    <row r="730" spans="1:4" x14ac:dyDescent="0.25">
      <c r="A730">
        <v>0.50565972222222222</v>
      </c>
      <c r="B730">
        <v>3.4227283859906947</v>
      </c>
      <c r="C730">
        <v>0.42133796296296294</v>
      </c>
      <c r="D730">
        <v>3.91913</v>
      </c>
    </row>
    <row r="731" spans="1:4" x14ac:dyDescent="0.25">
      <c r="A731">
        <v>0.50635416666666666</v>
      </c>
      <c r="B731">
        <v>3.4230506464544987</v>
      </c>
      <c r="C731">
        <v>0.42191666666666666</v>
      </c>
      <c r="D731">
        <v>3.9191500000000001</v>
      </c>
    </row>
    <row r="732" spans="1:4" x14ac:dyDescent="0.25">
      <c r="A732">
        <v>0.5070486111111111</v>
      </c>
      <c r="B732">
        <v>3.4236951673820926</v>
      </c>
      <c r="C732">
        <v>0.42249652777777774</v>
      </c>
      <c r="D732">
        <v>3.9191699999999998</v>
      </c>
    </row>
    <row r="733" spans="1:4" x14ac:dyDescent="0.25">
      <c r="A733">
        <v>0.50774305555555554</v>
      </c>
      <c r="B733">
        <v>3.4241785580777702</v>
      </c>
      <c r="C733">
        <v>0.42307523148148146</v>
      </c>
      <c r="D733">
        <v>3.91919</v>
      </c>
    </row>
    <row r="734" spans="1:4" x14ac:dyDescent="0.25">
      <c r="A734">
        <v>0.50843749999999999</v>
      </c>
      <c r="B734">
        <v>3.4246619487734762</v>
      </c>
      <c r="C734">
        <v>0.42365393518518513</v>
      </c>
      <c r="D734">
        <v>3.9192</v>
      </c>
    </row>
    <row r="735" spans="1:4" x14ac:dyDescent="0.25">
      <c r="A735">
        <v>0.50913194444444443</v>
      </c>
      <c r="B735">
        <v>3.4246619487734762</v>
      </c>
      <c r="C735">
        <v>0.42423263888888885</v>
      </c>
      <c r="D735">
        <v>3.9192200000000001</v>
      </c>
    </row>
    <row r="736" spans="1:4" x14ac:dyDescent="0.25">
      <c r="A736">
        <v>0.50982638888888887</v>
      </c>
      <c r="B736">
        <v>3.42530646970107</v>
      </c>
      <c r="C736">
        <v>0.42481134259259257</v>
      </c>
      <c r="D736">
        <v>3.9192399999999998</v>
      </c>
    </row>
    <row r="737" spans="1:4" x14ac:dyDescent="0.25">
      <c r="A737">
        <v>0.51052083333333331</v>
      </c>
      <c r="B737">
        <v>3.4256287301648598</v>
      </c>
      <c r="C737">
        <v>0.42539004629629629</v>
      </c>
      <c r="D737">
        <v>3.9192499999999999</v>
      </c>
    </row>
    <row r="738" spans="1:4" x14ac:dyDescent="0.25">
      <c r="A738">
        <v>0.51121527777777775</v>
      </c>
      <c r="B738">
        <v>3.4257898603967618</v>
      </c>
      <c r="C738">
        <v>0.42596874999999995</v>
      </c>
      <c r="D738">
        <v>3.91927</v>
      </c>
    </row>
    <row r="739" spans="1:4" x14ac:dyDescent="0.25">
      <c r="A739">
        <v>0.5119097222222222</v>
      </c>
      <c r="B739">
        <v>3.4261121208605658</v>
      </c>
      <c r="C739">
        <v>0.42654745370370367</v>
      </c>
      <c r="D739">
        <v>3.9192900000000002</v>
      </c>
    </row>
    <row r="740" spans="1:4" x14ac:dyDescent="0.25">
      <c r="A740">
        <v>0.51260416666666664</v>
      </c>
      <c r="B740">
        <v>3.4269177720200616</v>
      </c>
      <c r="C740">
        <v>0.42712615740740739</v>
      </c>
      <c r="D740">
        <v>3.9192999999999998</v>
      </c>
    </row>
    <row r="741" spans="1:4" x14ac:dyDescent="0.25">
      <c r="A741">
        <v>0.51329861111111108</v>
      </c>
      <c r="B741">
        <v>3.4272400324838515</v>
      </c>
      <c r="C741">
        <v>0.42770486111111111</v>
      </c>
      <c r="D741">
        <v>3.9193199999999999</v>
      </c>
    </row>
    <row r="742" spans="1:4" x14ac:dyDescent="0.25">
      <c r="A742">
        <v>0.51399305555555552</v>
      </c>
      <c r="B742">
        <v>3.4277234231795575</v>
      </c>
      <c r="C742">
        <v>0.42828356481481483</v>
      </c>
      <c r="D742">
        <v>3.91933</v>
      </c>
    </row>
    <row r="743" spans="1:4" x14ac:dyDescent="0.25">
      <c r="A743">
        <v>0.51468749999999996</v>
      </c>
      <c r="B743">
        <v>3.4283679441071371</v>
      </c>
      <c r="C743">
        <v>0.42886226851851844</v>
      </c>
      <c r="D743">
        <v>3.9193500000000001</v>
      </c>
    </row>
    <row r="744" spans="1:4" x14ac:dyDescent="0.25">
      <c r="A744">
        <v>0.51538194444444441</v>
      </c>
      <c r="B744">
        <v>3.4286902045709411</v>
      </c>
      <c r="C744">
        <v>0.42944097222222216</v>
      </c>
      <c r="D744">
        <v>3.9193600000000002</v>
      </c>
    </row>
    <row r="745" spans="1:4" x14ac:dyDescent="0.25">
      <c r="A745">
        <v>0.51607638888888885</v>
      </c>
      <c r="B745">
        <v>3.4290124650347309</v>
      </c>
      <c r="C745">
        <v>0.43001967592592588</v>
      </c>
      <c r="D745">
        <v>3.9193799999999999</v>
      </c>
    </row>
    <row r="746" spans="1:4" x14ac:dyDescent="0.25">
      <c r="A746">
        <v>0.51677083333333329</v>
      </c>
      <c r="B746">
        <v>3.4296569859623247</v>
      </c>
      <c r="C746">
        <v>0.4305983796296296</v>
      </c>
      <c r="D746">
        <v>3.9194</v>
      </c>
    </row>
    <row r="747" spans="1:4" x14ac:dyDescent="0.25">
      <c r="A747">
        <v>0.51746527777777773</v>
      </c>
      <c r="B747">
        <v>3.4304626371218205</v>
      </c>
      <c r="C747">
        <v>0.43117708333333327</v>
      </c>
      <c r="D747">
        <v>3.9194100000000001</v>
      </c>
    </row>
    <row r="748" spans="1:4" x14ac:dyDescent="0.25">
      <c r="A748">
        <v>0.51815972222222217</v>
      </c>
      <c r="B748">
        <v>3.4311071580494144</v>
      </c>
      <c r="C748">
        <v>0.43175578703703699</v>
      </c>
      <c r="D748">
        <v>3.9194300000000002</v>
      </c>
    </row>
    <row r="749" spans="1:4" x14ac:dyDescent="0.25">
      <c r="A749">
        <v>0.51885416666666662</v>
      </c>
      <c r="B749">
        <v>3.4312682882813164</v>
      </c>
      <c r="C749">
        <v>0.43233449074074071</v>
      </c>
      <c r="D749">
        <v>3.9194399999999998</v>
      </c>
    </row>
    <row r="750" spans="1:4" x14ac:dyDescent="0.25">
      <c r="A750">
        <v>0.51954861111111106</v>
      </c>
      <c r="B750">
        <v>3.4315905487451204</v>
      </c>
      <c r="C750">
        <v>0.43291319444444443</v>
      </c>
      <c r="D750">
        <v>3.9194599999999999</v>
      </c>
    </row>
    <row r="751" spans="1:4" x14ac:dyDescent="0.25">
      <c r="A751">
        <v>0.52024305555555561</v>
      </c>
      <c r="B751">
        <v>3.4319128092089102</v>
      </c>
      <c r="C751">
        <v>0.43349189814814815</v>
      </c>
      <c r="D751">
        <v>3.91947</v>
      </c>
    </row>
    <row r="752" spans="1:4" x14ac:dyDescent="0.25">
      <c r="A752">
        <v>0.52093749999999994</v>
      </c>
      <c r="B752">
        <v>3.4322350696727</v>
      </c>
      <c r="C752">
        <v>0.43407175925925928</v>
      </c>
      <c r="D752">
        <v>3.9194900000000001</v>
      </c>
    </row>
    <row r="753" spans="1:4" x14ac:dyDescent="0.25">
      <c r="A753">
        <v>0.52163888888888887</v>
      </c>
      <c r="B753">
        <v>3.432879590600308</v>
      </c>
      <c r="C753">
        <v>0.434650462962963</v>
      </c>
      <c r="D753">
        <v>3.9195000000000002</v>
      </c>
    </row>
    <row r="754" spans="1:4" x14ac:dyDescent="0.25">
      <c r="A754">
        <v>0.52233333333333332</v>
      </c>
      <c r="B754">
        <v>3.4335241115279018</v>
      </c>
      <c r="C754">
        <v>0.43522916666666672</v>
      </c>
      <c r="D754">
        <v>3.9195099999999998</v>
      </c>
    </row>
    <row r="755" spans="1:4" x14ac:dyDescent="0.25">
      <c r="A755">
        <v>0.52302777777777776</v>
      </c>
      <c r="B755">
        <v>3.4341686324554956</v>
      </c>
      <c r="C755">
        <v>0.43580787037037044</v>
      </c>
      <c r="D755">
        <v>3.91953</v>
      </c>
    </row>
    <row r="756" spans="1:4" x14ac:dyDescent="0.25">
      <c r="A756">
        <v>0.5237222222222222</v>
      </c>
      <c r="B756">
        <v>3.4346520231511874</v>
      </c>
      <c r="C756">
        <v>0.43638657407407416</v>
      </c>
      <c r="D756">
        <v>3.91954</v>
      </c>
    </row>
    <row r="757" spans="1:4" x14ac:dyDescent="0.25">
      <c r="A757">
        <v>0.52441666666666664</v>
      </c>
      <c r="B757">
        <v>3.4348131533830895</v>
      </c>
      <c r="C757">
        <v>0.43696527777777777</v>
      </c>
      <c r="D757">
        <v>3.9195600000000002</v>
      </c>
    </row>
    <row r="758" spans="1:4" x14ac:dyDescent="0.25">
      <c r="A758">
        <v>0.52511111111111108</v>
      </c>
      <c r="B758">
        <v>3.4346520231511874</v>
      </c>
      <c r="C758">
        <v>0.43754398148148149</v>
      </c>
      <c r="D758">
        <v>3.9195700000000002</v>
      </c>
    </row>
    <row r="759" spans="1:4" x14ac:dyDescent="0.25">
      <c r="A759">
        <v>0.52580555555555553</v>
      </c>
      <c r="B759">
        <v>3.4352965440787813</v>
      </c>
      <c r="C759">
        <v>0.43812268518518521</v>
      </c>
      <c r="D759">
        <v>3.9195799999999998</v>
      </c>
    </row>
    <row r="760" spans="1:4" x14ac:dyDescent="0.25">
      <c r="A760">
        <v>0.52649999999999997</v>
      </c>
      <c r="B760">
        <v>3.4357799347744873</v>
      </c>
      <c r="C760">
        <v>0.43870138888888893</v>
      </c>
      <c r="D760">
        <v>3.9196</v>
      </c>
    </row>
    <row r="761" spans="1:4" x14ac:dyDescent="0.25">
      <c r="A761">
        <v>0.52719444444444441</v>
      </c>
      <c r="B761">
        <v>3.4365855859339689</v>
      </c>
      <c r="C761">
        <v>0.4392800925925926</v>
      </c>
      <c r="D761">
        <v>3.91961</v>
      </c>
    </row>
    <row r="762" spans="1:4" x14ac:dyDescent="0.25">
      <c r="A762">
        <v>0.52788888888888885</v>
      </c>
      <c r="B762">
        <v>3.4367467161658709</v>
      </c>
      <c r="C762">
        <v>0.43985879629629632</v>
      </c>
      <c r="D762">
        <v>3.9196300000000002</v>
      </c>
    </row>
    <row r="763" spans="1:4" x14ac:dyDescent="0.25">
      <c r="A763">
        <v>0.52858333333333329</v>
      </c>
      <c r="B763">
        <v>3.4372301068615627</v>
      </c>
      <c r="C763">
        <v>0.44043750000000004</v>
      </c>
      <c r="D763">
        <v>3.9196399999999998</v>
      </c>
    </row>
    <row r="764" spans="1:4" x14ac:dyDescent="0.25">
      <c r="A764">
        <v>0.52927777777777774</v>
      </c>
      <c r="B764">
        <v>3.4372301068615627</v>
      </c>
      <c r="C764">
        <v>0.44101620370370376</v>
      </c>
      <c r="D764">
        <v>3.9196499999999999</v>
      </c>
    </row>
    <row r="765" spans="1:4" x14ac:dyDescent="0.25">
      <c r="A765">
        <v>0.52997222222222218</v>
      </c>
      <c r="B765">
        <v>3.4378746277891565</v>
      </c>
      <c r="C765">
        <v>0.44159490740740748</v>
      </c>
      <c r="D765">
        <v>3.91967</v>
      </c>
    </row>
    <row r="766" spans="1:4" x14ac:dyDescent="0.25">
      <c r="A766">
        <v>0.53066666666666662</v>
      </c>
      <c r="B766">
        <v>3.4381968882529605</v>
      </c>
      <c r="C766">
        <v>0.44217361111111114</v>
      </c>
      <c r="D766">
        <v>3.9196800000000001</v>
      </c>
    </row>
    <row r="767" spans="1:4" x14ac:dyDescent="0.25">
      <c r="A767">
        <v>0.53136111111111106</v>
      </c>
      <c r="B767">
        <v>3.4385191487167504</v>
      </c>
      <c r="C767">
        <v>0.44275231481481486</v>
      </c>
      <c r="D767">
        <v>3.9196900000000001</v>
      </c>
    </row>
    <row r="768" spans="1:4" x14ac:dyDescent="0.25">
      <c r="A768">
        <v>0.5320555555555555</v>
      </c>
      <c r="B768">
        <v>3.4391636696443584</v>
      </c>
      <c r="C768">
        <v>0.44333101851851858</v>
      </c>
      <c r="D768">
        <v>3.9197000000000002</v>
      </c>
    </row>
    <row r="769" spans="1:4" x14ac:dyDescent="0.25">
      <c r="A769">
        <v>0.53274999999999995</v>
      </c>
      <c r="B769">
        <v>3.4396470603400502</v>
      </c>
      <c r="C769">
        <v>0.4439097222222223</v>
      </c>
      <c r="D769">
        <v>3.9197199999999999</v>
      </c>
    </row>
    <row r="770" spans="1:4" x14ac:dyDescent="0.25">
      <c r="A770">
        <v>0.53344444444444439</v>
      </c>
      <c r="B770">
        <v>3.4399693208038542</v>
      </c>
      <c r="C770">
        <v>0.44448842592592591</v>
      </c>
      <c r="D770">
        <v>3.9197299999999999</v>
      </c>
    </row>
    <row r="771" spans="1:4" x14ac:dyDescent="0.25">
      <c r="A771">
        <v>0.53413888888888883</v>
      </c>
      <c r="B771">
        <v>3.440613841731448</v>
      </c>
      <c r="C771">
        <v>0.44506712962962963</v>
      </c>
      <c r="D771">
        <v>3.91974</v>
      </c>
    </row>
    <row r="772" spans="1:4" x14ac:dyDescent="0.25">
      <c r="A772">
        <v>0.53483333333333338</v>
      </c>
      <c r="B772">
        <v>3.4409361021952378</v>
      </c>
      <c r="C772">
        <v>0.44564699074074077</v>
      </c>
      <c r="D772">
        <v>3.9197500000000001</v>
      </c>
    </row>
    <row r="773" spans="1:4" x14ac:dyDescent="0.25">
      <c r="A773">
        <v>0.53552777777777771</v>
      </c>
      <c r="B773">
        <v>3.4412583626590418</v>
      </c>
      <c r="C773">
        <v>0.44622569444444449</v>
      </c>
      <c r="D773">
        <v>3.9197700000000002</v>
      </c>
    </row>
    <row r="774" spans="1:4" x14ac:dyDescent="0.25">
      <c r="A774">
        <v>0.53622222222222227</v>
      </c>
      <c r="B774">
        <v>3.4417417533547194</v>
      </c>
      <c r="C774">
        <v>0.44680439814814815</v>
      </c>
      <c r="D774">
        <v>3.9197799999999998</v>
      </c>
    </row>
    <row r="775" spans="1:4" x14ac:dyDescent="0.25">
      <c r="A775">
        <v>0.5369166666666666</v>
      </c>
      <c r="B775">
        <v>3.4419028835866357</v>
      </c>
      <c r="C775">
        <v>0.44738310185185187</v>
      </c>
      <c r="D775">
        <v>3.9197899999999999</v>
      </c>
    </row>
    <row r="776" spans="1:4" x14ac:dyDescent="0.25">
      <c r="A776">
        <v>0.53761111111111115</v>
      </c>
      <c r="B776">
        <v>3.4420640138185234</v>
      </c>
      <c r="C776">
        <v>0.44796180555555559</v>
      </c>
      <c r="D776">
        <v>3.9198</v>
      </c>
    </row>
    <row r="777" spans="1:4" x14ac:dyDescent="0.25">
      <c r="A777">
        <v>0.53830555555555548</v>
      </c>
      <c r="B777">
        <v>3.4423862742823275</v>
      </c>
      <c r="C777">
        <v>0.44854050925925931</v>
      </c>
      <c r="D777">
        <v>3.9198200000000001</v>
      </c>
    </row>
    <row r="778" spans="1:4" x14ac:dyDescent="0.25">
      <c r="A778">
        <v>0.53900000000000003</v>
      </c>
      <c r="B778">
        <v>3.4428696649780193</v>
      </c>
      <c r="C778">
        <v>0.44911921296296303</v>
      </c>
      <c r="D778">
        <v>3.9198300000000001</v>
      </c>
    </row>
    <row r="779" spans="1:4" x14ac:dyDescent="0.25">
      <c r="A779">
        <v>0.53969444444444437</v>
      </c>
      <c r="B779">
        <v>3.4435141859056131</v>
      </c>
      <c r="C779">
        <v>0.44969791666666664</v>
      </c>
      <c r="D779">
        <v>3.9198400000000002</v>
      </c>
    </row>
    <row r="780" spans="1:4" x14ac:dyDescent="0.25">
      <c r="A780">
        <v>0.54038888888888892</v>
      </c>
      <c r="B780">
        <v>3.4436753161375151</v>
      </c>
      <c r="C780">
        <v>0.45027662037037036</v>
      </c>
      <c r="D780">
        <v>3.9198499999999998</v>
      </c>
    </row>
    <row r="781" spans="1:4" x14ac:dyDescent="0.25">
      <c r="A781">
        <v>0.54108333333333325</v>
      </c>
      <c r="B781">
        <v>3.4444809672969967</v>
      </c>
      <c r="C781">
        <v>0.45085532407407408</v>
      </c>
      <c r="D781">
        <v>3.9198599999999999</v>
      </c>
    </row>
    <row r="782" spans="1:4" x14ac:dyDescent="0.25">
      <c r="A782">
        <v>0.5417777777777778</v>
      </c>
      <c r="B782">
        <v>3.4446420975288987</v>
      </c>
      <c r="C782">
        <v>0.4514340277777778</v>
      </c>
      <c r="D782">
        <v>3.91987</v>
      </c>
    </row>
    <row r="783" spans="1:4" x14ac:dyDescent="0.25">
      <c r="A783">
        <v>0.54247222222222213</v>
      </c>
      <c r="B783">
        <v>3.4452866184565067</v>
      </c>
      <c r="C783">
        <v>0.45201273148148147</v>
      </c>
      <c r="D783">
        <v>3.9198900000000001</v>
      </c>
    </row>
    <row r="784" spans="1:4" x14ac:dyDescent="0.25">
      <c r="A784">
        <v>0.54316666666666669</v>
      </c>
      <c r="B784">
        <v>3.4456088789202965</v>
      </c>
      <c r="C784">
        <v>0.45259143518518519</v>
      </c>
      <c r="D784">
        <v>3.9199000000000002</v>
      </c>
    </row>
    <row r="785" spans="1:4" x14ac:dyDescent="0.25">
      <c r="A785">
        <v>0.54386111111111102</v>
      </c>
      <c r="B785">
        <v>3.4456088789202965</v>
      </c>
      <c r="C785">
        <v>0.45317013888888891</v>
      </c>
      <c r="D785">
        <v>3.9199099999999998</v>
      </c>
    </row>
    <row r="786" spans="1:4" x14ac:dyDescent="0.25">
      <c r="A786">
        <v>0.54455555555555557</v>
      </c>
      <c r="B786">
        <v>3.4457700091521986</v>
      </c>
      <c r="C786">
        <v>0.45374884259259263</v>
      </c>
      <c r="D786">
        <v>3.9199199999999998</v>
      </c>
    </row>
    <row r="787" spans="1:4" x14ac:dyDescent="0.25">
      <c r="A787">
        <v>0.54525000000000001</v>
      </c>
      <c r="B787">
        <v>3.4462533998478904</v>
      </c>
      <c r="C787">
        <v>0.45432754629629635</v>
      </c>
      <c r="D787">
        <v>3.9199299999999999</v>
      </c>
    </row>
    <row r="788" spans="1:4" x14ac:dyDescent="0.25">
      <c r="A788">
        <v>0.54594444444444445</v>
      </c>
      <c r="B788">
        <v>3.4470590510073862</v>
      </c>
      <c r="C788">
        <v>0.45490625000000001</v>
      </c>
      <c r="D788">
        <v>3.91994</v>
      </c>
    </row>
    <row r="789" spans="1:4" x14ac:dyDescent="0.25">
      <c r="A789">
        <v>0.5466388888888889</v>
      </c>
      <c r="B789">
        <v>3.4468979207754842</v>
      </c>
      <c r="C789">
        <v>0.45548495370370373</v>
      </c>
      <c r="D789">
        <v>3.91995</v>
      </c>
    </row>
    <row r="790" spans="1:4" x14ac:dyDescent="0.25">
      <c r="A790">
        <v>0.54733333333333334</v>
      </c>
      <c r="B790">
        <v>3.4472201812392882</v>
      </c>
      <c r="C790">
        <v>0.45606365740740745</v>
      </c>
      <c r="D790">
        <v>3.9199600000000001</v>
      </c>
    </row>
    <row r="791" spans="1:4" x14ac:dyDescent="0.25">
      <c r="A791">
        <v>0.54802777777777778</v>
      </c>
      <c r="B791">
        <v>3.44770357193498</v>
      </c>
      <c r="C791">
        <v>0.45664236111111117</v>
      </c>
      <c r="D791">
        <v>3.9199700000000002</v>
      </c>
    </row>
    <row r="792" spans="1:4" x14ac:dyDescent="0.25">
      <c r="A792">
        <v>0.54872222222222222</v>
      </c>
      <c r="B792">
        <v>3.4486703533263636</v>
      </c>
      <c r="C792">
        <v>0.4572222222222222</v>
      </c>
      <c r="D792">
        <v>3.9199799999999998</v>
      </c>
    </row>
    <row r="793" spans="1:4" x14ac:dyDescent="0.25">
      <c r="A793">
        <v>0.54941666666666666</v>
      </c>
      <c r="B793">
        <v>3.4488314835582656</v>
      </c>
      <c r="C793">
        <v>0.45780092592592592</v>
      </c>
      <c r="D793">
        <v>3.9199899999999999</v>
      </c>
    </row>
    <row r="794" spans="1:4" x14ac:dyDescent="0.25">
      <c r="A794">
        <v>0.55011111111111111</v>
      </c>
      <c r="B794">
        <v>3.4496371347177615</v>
      </c>
      <c r="C794">
        <v>0.45837962962962964</v>
      </c>
      <c r="D794">
        <v>3.92001</v>
      </c>
    </row>
    <row r="795" spans="1:4" x14ac:dyDescent="0.25">
      <c r="A795">
        <v>0.55080555555555555</v>
      </c>
      <c r="B795">
        <v>3.4496371347177615</v>
      </c>
      <c r="C795">
        <v>0.45895833333333336</v>
      </c>
      <c r="D795">
        <v>3.9200200000000001</v>
      </c>
    </row>
    <row r="796" spans="1:4" x14ac:dyDescent="0.25">
      <c r="A796">
        <v>0.55149999999999999</v>
      </c>
      <c r="B796">
        <v>3.4499593951815655</v>
      </c>
      <c r="C796">
        <v>0.45953703703703702</v>
      </c>
      <c r="D796">
        <v>3.9200300000000001</v>
      </c>
    </row>
    <row r="797" spans="1:4" x14ac:dyDescent="0.25">
      <c r="A797">
        <v>0.55219444444444443</v>
      </c>
      <c r="B797">
        <v>3.4502816556453553</v>
      </c>
      <c r="C797">
        <v>0.46011574074074074</v>
      </c>
      <c r="D797">
        <v>3.9200400000000002</v>
      </c>
    </row>
    <row r="798" spans="1:4" x14ac:dyDescent="0.25">
      <c r="A798">
        <v>0.55288888888888887</v>
      </c>
      <c r="B798">
        <v>3.4504427858772431</v>
      </c>
      <c r="C798">
        <v>0.46069444444444446</v>
      </c>
      <c r="D798">
        <v>3.9200499999999998</v>
      </c>
    </row>
    <row r="799" spans="1:4" x14ac:dyDescent="0.25">
      <c r="A799">
        <v>0.55358333333333332</v>
      </c>
      <c r="B799">
        <v>3.4517318277324449</v>
      </c>
      <c r="C799">
        <v>0.46127314814814818</v>
      </c>
      <c r="D799">
        <v>3.9200599999999999</v>
      </c>
    </row>
    <row r="800" spans="1:4" x14ac:dyDescent="0.25">
      <c r="A800">
        <v>0.55427777777777776</v>
      </c>
      <c r="B800">
        <v>3.4522152184281509</v>
      </c>
      <c r="C800">
        <v>0.4618518518518519</v>
      </c>
      <c r="D800">
        <v>3.9200699999999999</v>
      </c>
    </row>
    <row r="801" spans="1:4" x14ac:dyDescent="0.25">
      <c r="A801">
        <v>0.5549722222222222</v>
      </c>
      <c r="B801">
        <v>3.4525374788919407</v>
      </c>
      <c r="C801">
        <v>0.46243055555555551</v>
      </c>
      <c r="D801">
        <v>3.92008</v>
      </c>
    </row>
    <row r="802" spans="1:4" x14ac:dyDescent="0.25">
      <c r="A802">
        <v>0.55566666666666664</v>
      </c>
      <c r="B802">
        <v>3.4526986091238427</v>
      </c>
      <c r="C802">
        <v>0.46300925925925923</v>
      </c>
      <c r="D802">
        <v>3.9200900000000001</v>
      </c>
    </row>
    <row r="803" spans="1:4" x14ac:dyDescent="0.25">
      <c r="A803">
        <v>0.55636111111111108</v>
      </c>
      <c r="B803">
        <v>3.4530208695876468</v>
      </c>
      <c r="C803">
        <v>0.46358796296296295</v>
      </c>
      <c r="D803">
        <v>3.9201000000000001</v>
      </c>
    </row>
    <row r="804" spans="1:4" x14ac:dyDescent="0.25">
      <c r="A804">
        <v>0.5570624999999999</v>
      </c>
      <c r="B804">
        <v>3.4533431300514366</v>
      </c>
      <c r="C804">
        <v>0.46416666666666667</v>
      </c>
      <c r="D804">
        <v>3.9201100000000002</v>
      </c>
    </row>
    <row r="805" spans="1:4" x14ac:dyDescent="0.25">
      <c r="A805">
        <v>0.55775694444444446</v>
      </c>
      <c r="B805">
        <v>3.4535042602833244</v>
      </c>
      <c r="C805">
        <v>0.46474537037037034</v>
      </c>
      <c r="D805">
        <v>3.9201199999999998</v>
      </c>
    </row>
    <row r="806" spans="1:4" x14ac:dyDescent="0.25">
      <c r="A806">
        <v>0.55845138888888879</v>
      </c>
      <c r="B806">
        <v>3.4541487812109182</v>
      </c>
      <c r="C806">
        <v>0.46532407407407406</v>
      </c>
      <c r="D806">
        <v>3.9201299999999999</v>
      </c>
    </row>
    <row r="807" spans="1:4" x14ac:dyDescent="0.25">
      <c r="A807">
        <v>0.55914583333333334</v>
      </c>
      <c r="B807">
        <v>3.4547933021385262</v>
      </c>
      <c r="C807">
        <v>0.46590277777777778</v>
      </c>
      <c r="D807">
        <v>3.9201299999999999</v>
      </c>
    </row>
    <row r="808" spans="1:4" x14ac:dyDescent="0.25">
      <c r="A808">
        <v>0.55984027777777778</v>
      </c>
      <c r="B808">
        <v>3.455115562602316</v>
      </c>
      <c r="C808">
        <v>0.4664814814814815</v>
      </c>
      <c r="D808">
        <v>3.92014</v>
      </c>
    </row>
    <row r="809" spans="1:4" x14ac:dyDescent="0.25">
      <c r="A809">
        <v>0.56053472222222223</v>
      </c>
      <c r="B809">
        <v>3.4557600835299098</v>
      </c>
      <c r="C809">
        <v>0.46706018518518522</v>
      </c>
      <c r="D809">
        <v>3.92015</v>
      </c>
    </row>
    <row r="810" spans="1:4" x14ac:dyDescent="0.25">
      <c r="A810">
        <v>0.56122916666666667</v>
      </c>
      <c r="B810">
        <v>3.4562434742256016</v>
      </c>
      <c r="C810">
        <v>0.46763888888888888</v>
      </c>
      <c r="D810">
        <v>3.9201600000000001</v>
      </c>
    </row>
    <row r="811" spans="1:4" x14ac:dyDescent="0.25">
      <c r="A811">
        <v>0.56192361111111111</v>
      </c>
      <c r="B811">
        <v>3.4565657346894056</v>
      </c>
      <c r="C811">
        <v>0.4682175925925926</v>
      </c>
      <c r="D811">
        <v>3.9201700000000002</v>
      </c>
    </row>
    <row r="812" spans="1:4" x14ac:dyDescent="0.25">
      <c r="A812">
        <v>0.56261805555555555</v>
      </c>
      <c r="B812">
        <v>3.4572102556169995</v>
      </c>
      <c r="C812">
        <v>0.46879745370370368</v>
      </c>
      <c r="D812">
        <v>3.9201800000000002</v>
      </c>
    </row>
    <row r="813" spans="1:4" x14ac:dyDescent="0.25">
      <c r="A813">
        <v>0.56331249999999999</v>
      </c>
      <c r="B813">
        <v>3.4568879951531954</v>
      </c>
      <c r="C813">
        <v>0.4693761574074074</v>
      </c>
      <c r="D813">
        <v>3.9201899999999998</v>
      </c>
    </row>
    <row r="814" spans="1:4" x14ac:dyDescent="0.25">
      <c r="A814">
        <v>0.56400694444444444</v>
      </c>
      <c r="B814">
        <v>3.4575325160808035</v>
      </c>
      <c r="C814">
        <v>0.46995486111111107</v>
      </c>
      <c r="D814">
        <v>3.9201999999999999</v>
      </c>
    </row>
    <row r="815" spans="1:4" x14ac:dyDescent="0.25">
      <c r="A815">
        <v>0.56470138888888888</v>
      </c>
      <c r="B815">
        <v>3.4573713858489015</v>
      </c>
      <c r="C815">
        <v>0.47053356481481479</v>
      </c>
      <c r="D815">
        <v>3.92021</v>
      </c>
    </row>
    <row r="816" spans="1:4" x14ac:dyDescent="0.25">
      <c r="A816">
        <v>0.56539583333333332</v>
      </c>
      <c r="B816">
        <v>3.4576936463126913</v>
      </c>
      <c r="C816">
        <v>0.47111226851851851</v>
      </c>
      <c r="D816">
        <v>3.92022</v>
      </c>
    </row>
    <row r="817" spans="1:4" x14ac:dyDescent="0.25">
      <c r="A817">
        <v>0.56609027777777776</v>
      </c>
      <c r="B817">
        <v>3.4576936463126913</v>
      </c>
      <c r="C817">
        <v>0.47169097222222223</v>
      </c>
      <c r="D817">
        <v>3.9202300000000001</v>
      </c>
    </row>
    <row r="818" spans="1:4" x14ac:dyDescent="0.25">
      <c r="A818">
        <v>0.5667847222222222</v>
      </c>
      <c r="B818">
        <v>3.4578547765445933</v>
      </c>
      <c r="C818">
        <v>0.47226967592592589</v>
      </c>
      <c r="D818">
        <v>3.9202300000000001</v>
      </c>
    </row>
    <row r="819" spans="1:4" x14ac:dyDescent="0.25">
      <c r="A819">
        <v>0.56747916666666665</v>
      </c>
      <c r="B819">
        <v>3.4581770370083973</v>
      </c>
      <c r="C819">
        <v>0.47284837962962961</v>
      </c>
      <c r="D819">
        <v>3.9202400000000002</v>
      </c>
    </row>
    <row r="820" spans="1:4" x14ac:dyDescent="0.25">
      <c r="A820">
        <v>0.56817361111111109</v>
      </c>
      <c r="B820">
        <v>3.4589826881678789</v>
      </c>
      <c r="C820">
        <v>0.47342708333333333</v>
      </c>
      <c r="D820">
        <v>3.9202499999999998</v>
      </c>
    </row>
    <row r="821" spans="1:4" x14ac:dyDescent="0.25">
      <c r="A821">
        <v>0.56886805555555553</v>
      </c>
      <c r="B821">
        <v>3.4593049486316687</v>
      </c>
      <c r="C821">
        <v>0.47400578703703705</v>
      </c>
      <c r="D821">
        <v>3.9202599999999999</v>
      </c>
    </row>
    <row r="822" spans="1:4" x14ac:dyDescent="0.25">
      <c r="A822">
        <v>0.56956249999999997</v>
      </c>
      <c r="B822">
        <v>3.4596272090954869</v>
      </c>
      <c r="C822">
        <v>0.47458449074074077</v>
      </c>
      <c r="D822">
        <v>3.9202699999999999</v>
      </c>
    </row>
    <row r="823" spans="1:4" x14ac:dyDescent="0.25">
      <c r="A823">
        <v>0.57025694444444441</v>
      </c>
      <c r="B823">
        <v>3.4613996416463522</v>
      </c>
      <c r="C823">
        <v>0.47516319444444438</v>
      </c>
      <c r="D823">
        <v>3.92028</v>
      </c>
    </row>
    <row r="824" spans="1:4" x14ac:dyDescent="0.25">
      <c r="A824">
        <v>0.57095138888888886</v>
      </c>
      <c r="B824">
        <v>3.461721902110142</v>
      </c>
      <c r="C824">
        <v>0.4757418981481481</v>
      </c>
      <c r="D824">
        <v>3.92028</v>
      </c>
    </row>
    <row r="825" spans="1:4" x14ac:dyDescent="0.25">
      <c r="A825">
        <v>0.5716458333333333</v>
      </c>
      <c r="B825">
        <v>3.4618830323420582</v>
      </c>
      <c r="C825">
        <v>0.47632060185185182</v>
      </c>
      <c r="D825">
        <v>3.9202900000000001</v>
      </c>
    </row>
    <row r="826" spans="1:4" x14ac:dyDescent="0.25">
      <c r="A826">
        <v>0.57234027777777774</v>
      </c>
      <c r="B826">
        <v>3.4620441625739602</v>
      </c>
      <c r="C826">
        <v>0.47689930555555554</v>
      </c>
      <c r="D826">
        <v>3.9203000000000001</v>
      </c>
    </row>
    <row r="827" spans="1:4" x14ac:dyDescent="0.25">
      <c r="A827">
        <v>0.57303472222222218</v>
      </c>
      <c r="B827">
        <v>3.46236642303775</v>
      </c>
      <c r="C827">
        <v>0.47747800925925921</v>
      </c>
      <c r="D827">
        <v>3.9203100000000002</v>
      </c>
    </row>
    <row r="828" spans="1:4" x14ac:dyDescent="0.25">
      <c r="A828">
        <v>0.57372916666666662</v>
      </c>
      <c r="B828">
        <v>3.462527553269652</v>
      </c>
      <c r="C828">
        <v>0.47805671296296293</v>
      </c>
      <c r="D828">
        <v>3.9203199999999998</v>
      </c>
    </row>
    <row r="829" spans="1:4" x14ac:dyDescent="0.25">
      <c r="A829">
        <v>0.57442361111111107</v>
      </c>
      <c r="B829">
        <v>3.4628498137334418</v>
      </c>
      <c r="C829">
        <v>0.47863541666666665</v>
      </c>
      <c r="D829">
        <v>3.9203299999999999</v>
      </c>
    </row>
    <row r="830" spans="1:4" x14ac:dyDescent="0.25">
      <c r="A830">
        <v>0.57511805555555551</v>
      </c>
      <c r="B830">
        <v>3.4641388555886437</v>
      </c>
      <c r="C830">
        <v>0.47921412037037037</v>
      </c>
      <c r="D830">
        <v>3.9203299999999999</v>
      </c>
    </row>
    <row r="831" spans="1:4" x14ac:dyDescent="0.25">
      <c r="A831">
        <v>0.57581249999999995</v>
      </c>
      <c r="B831">
        <v>3.4646222462843355</v>
      </c>
      <c r="C831">
        <v>0.47979282407407409</v>
      </c>
      <c r="D831">
        <v>3.9203399999999999</v>
      </c>
    </row>
    <row r="832" spans="1:4" x14ac:dyDescent="0.25">
      <c r="A832">
        <v>0.57650694444444439</v>
      </c>
      <c r="B832">
        <v>3.4644611160524477</v>
      </c>
      <c r="C832">
        <v>0.48037268518518511</v>
      </c>
      <c r="D832">
        <v>3.92035</v>
      </c>
    </row>
    <row r="833" spans="1:4" x14ac:dyDescent="0.25">
      <c r="A833">
        <v>0.57720138888888883</v>
      </c>
      <c r="B833">
        <v>3.4639777253567416</v>
      </c>
      <c r="C833">
        <v>0.48095138888888883</v>
      </c>
      <c r="D833">
        <v>3.9203600000000001</v>
      </c>
    </row>
    <row r="834" spans="1:4" x14ac:dyDescent="0.25">
      <c r="A834">
        <v>0.57789583333333328</v>
      </c>
      <c r="B834">
        <v>3.4644611160524477</v>
      </c>
      <c r="C834">
        <v>0.48153009259259255</v>
      </c>
      <c r="D834">
        <v>3.9203600000000001</v>
      </c>
    </row>
    <row r="835" spans="1:4" x14ac:dyDescent="0.25">
      <c r="A835">
        <v>0.57859027777777772</v>
      </c>
      <c r="B835">
        <v>3.4649445067481395</v>
      </c>
      <c r="C835">
        <v>0.48210879629629627</v>
      </c>
      <c r="D835">
        <v>3.9203700000000001</v>
      </c>
    </row>
    <row r="836" spans="1:4" x14ac:dyDescent="0.25">
      <c r="A836">
        <v>0.57928472222222216</v>
      </c>
      <c r="B836">
        <v>3.4654278974438313</v>
      </c>
      <c r="C836">
        <v>0.48268749999999994</v>
      </c>
      <c r="D836">
        <v>3.9203800000000002</v>
      </c>
    </row>
    <row r="837" spans="1:4" x14ac:dyDescent="0.25">
      <c r="A837">
        <v>0.5799791666666666</v>
      </c>
      <c r="B837">
        <v>3.4657501579076353</v>
      </c>
      <c r="C837">
        <v>0.48326620370370366</v>
      </c>
      <c r="D837">
        <v>3.9203899999999998</v>
      </c>
    </row>
    <row r="838" spans="1:4" x14ac:dyDescent="0.25">
      <c r="A838">
        <v>0.58067361111111115</v>
      </c>
      <c r="B838">
        <v>3.4660724183714251</v>
      </c>
      <c r="C838">
        <v>0.48384490740740738</v>
      </c>
      <c r="D838">
        <v>3.9203899999999998</v>
      </c>
    </row>
    <row r="839" spans="1:4" x14ac:dyDescent="0.25">
      <c r="A839">
        <v>0.58136805555555549</v>
      </c>
      <c r="B839">
        <v>3.4665558090671169</v>
      </c>
      <c r="C839">
        <v>0.4844236111111111</v>
      </c>
      <c r="D839">
        <v>3.9203999999999999</v>
      </c>
    </row>
    <row r="840" spans="1:4" x14ac:dyDescent="0.25">
      <c r="A840">
        <v>0.58206250000000004</v>
      </c>
      <c r="B840">
        <v>3.4670391997628087</v>
      </c>
      <c r="C840">
        <v>0.48500231481481482</v>
      </c>
      <c r="D840">
        <v>3.92041</v>
      </c>
    </row>
    <row r="841" spans="1:4" x14ac:dyDescent="0.25">
      <c r="A841">
        <v>0.58275694444444437</v>
      </c>
      <c r="B841">
        <v>3.4673614602266127</v>
      </c>
      <c r="C841">
        <v>0.48558101851851848</v>
      </c>
      <c r="D841">
        <v>3.92042</v>
      </c>
    </row>
    <row r="842" spans="1:4" x14ac:dyDescent="0.25">
      <c r="A842">
        <v>0.58345138888888892</v>
      </c>
      <c r="B842">
        <v>3.4673614602266127</v>
      </c>
      <c r="C842">
        <v>0.4861597222222222</v>
      </c>
      <c r="D842">
        <v>3.92042</v>
      </c>
    </row>
    <row r="843" spans="1:4" x14ac:dyDescent="0.25">
      <c r="A843">
        <v>0.58414583333333325</v>
      </c>
      <c r="B843">
        <v>3.4676837206904025</v>
      </c>
      <c r="C843">
        <v>0.48673842592592592</v>
      </c>
      <c r="D843">
        <v>3.9204300000000001</v>
      </c>
    </row>
    <row r="844" spans="1:4" x14ac:dyDescent="0.25">
      <c r="A844">
        <v>0.58484027777777781</v>
      </c>
      <c r="B844">
        <v>3.4689727625455902</v>
      </c>
      <c r="C844">
        <v>0.48731712962962964</v>
      </c>
      <c r="D844">
        <v>3.9204400000000001</v>
      </c>
    </row>
    <row r="845" spans="1:4" x14ac:dyDescent="0.25">
      <c r="A845">
        <v>0.58553472222222214</v>
      </c>
      <c r="B845">
        <v>3.4694561532412962</v>
      </c>
      <c r="C845">
        <v>0.48789583333333325</v>
      </c>
      <c r="D845">
        <v>3.9204500000000002</v>
      </c>
    </row>
    <row r="846" spans="1:4" x14ac:dyDescent="0.25">
      <c r="A846">
        <v>0.58622916666666669</v>
      </c>
      <c r="B846">
        <v>3.4697784137051002</v>
      </c>
      <c r="C846">
        <v>0.48847453703703697</v>
      </c>
      <c r="D846">
        <v>3.9204500000000002</v>
      </c>
    </row>
    <row r="847" spans="1:4" x14ac:dyDescent="0.25">
      <c r="A847">
        <v>0.58692361111111102</v>
      </c>
      <c r="B847">
        <v>3.47010067416889</v>
      </c>
      <c r="C847">
        <v>0.48905324074074069</v>
      </c>
      <c r="D847">
        <v>3.9204599999999998</v>
      </c>
    </row>
    <row r="848" spans="1:4" x14ac:dyDescent="0.25">
      <c r="A848">
        <v>0.58761805555555557</v>
      </c>
      <c r="B848">
        <v>3.47010067416889</v>
      </c>
      <c r="C848">
        <v>0.48963194444444441</v>
      </c>
      <c r="D848">
        <v>3.9204699999999999</v>
      </c>
    </row>
    <row r="849" spans="1:4" x14ac:dyDescent="0.25">
      <c r="A849">
        <v>0.5883124999999999</v>
      </c>
      <c r="B849">
        <v>3.4707451950964838</v>
      </c>
      <c r="C849">
        <v>0.49021064814814813</v>
      </c>
      <c r="D849">
        <v>3.9204699999999999</v>
      </c>
    </row>
    <row r="850" spans="1:4" x14ac:dyDescent="0.25">
      <c r="A850">
        <v>0.58900694444444446</v>
      </c>
      <c r="B850">
        <v>3.4707451950964838</v>
      </c>
      <c r="C850">
        <v>0.4907893518518518</v>
      </c>
      <c r="D850">
        <v>3.92048</v>
      </c>
    </row>
    <row r="851" spans="1:4" x14ac:dyDescent="0.25">
      <c r="A851">
        <v>0.58970138888888879</v>
      </c>
      <c r="B851">
        <v>3.4713897160240776</v>
      </c>
      <c r="C851">
        <v>0.49136805555555552</v>
      </c>
      <c r="D851">
        <v>3.92049</v>
      </c>
    </row>
    <row r="852" spans="1:4" x14ac:dyDescent="0.25">
      <c r="A852">
        <v>0.59039583333333334</v>
      </c>
      <c r="B852">
        <v>3.4720342369516715</v>
      </c>
      <c r="C852">
        <v>0.49194791666666671</v>
      </c>
      <c r="D852">
        <v>3.92049</v>
      </c>
    </row>
    <row r="853" spans="1:4" x14ac:dyDescent="0.25">
      <c r="A853">
        <v>0.59109027777777778</v>
      </c>
      <c r="B853">
        <v>3.4728398881111531</v>
      </c>
      <c r="C853">
        <v>0.49252662037037043</v>
      </c>
      <c r="D853">
        <v>3.9205000000000001</v>
      </c>
    </row>
    <row r="854" spans="1:4" x14ac:dyDescent="0.25">
      <c r="A854">
        <v>0.59178472222222223</v>
      </c>
      <c r="B854">
        <v>3.4720342369516715</v>
      </c>
      <c r="C854">
        <v>0.49310532407407409</v>
      </c>
      <c r="D854">
        <v>3.9205100000000002</v>
      </c>
    </row>
    <row r="855" spans="1:4" x14ac:dyDescent="0.25">
      <c r="A855">
        <v>0.59247916666666667</v>
      </c>
      <c r="B855">
        <v>3.4725176276473633</v>
      </c>
      <c r="C855">
        <v>0.49368402777777781</v>
      </c>
      <c r="D855">
        <v>3.9205100000000002</v>
      </c>
    </row>
    <row r="856" spans="1:4" x14ac:dyDescent="0.25">
      <c r="A856">
        <v>0.59317361111111111</v>
      </c>
      <c r="B856">
        <v>3.4726787578792653</v>
      </c>
      <c r="C856">
        <v>0.49426273148148153</v>
      </c>
      <c r="D856">
        <v>3.9205199999999998</v>
      </c>
    </row>
    <row r="857" spans="1:4" x14ac:dyDescent="0.25">
      <c r="A857">
        <v>0.59387499999999993</v>
      </c>
      <c r="B857">
        <v>3.4731621485749571</v>
      </c>
      <c r="C857">
        <v>0.49484143518518525</v>
      </c>
      <c r="D857">
        <v>3.9205299999999998</v>
      </c>
    </row>
    <row r="858" spans="1:4" x14ac:dyDescent="0.25">
      <c r="A858">
        <v>0.59456944444444437</v>
      </c>
      <c r="B858">
        <v>3.4736455392706631</v>
      </c>
      <c r="C858">
        <v>0.49542013888888897</v>
      </c>
      <c r="D858">
        <v>3.9205299999999998</v>
      </c>
    </row>
    <row r="859" spans="1:4" x14ac:dyDescent="0.25">
      <c r="A859">
        <v>0.59526388888888893</v>
      </c>
      <c r="B859">
        <v>3.4738066695025509</v>
      </c>
      <c r="C859">
        <v>0.49599884259259258</v>
      </c>
      <c r="D859">
        <v>3.9205399999999999</v>
      </c>
    </row>
    <row r="860" spans="1:4" x14ac:dyDescent="0.25">
      <c r="A860">
        <v>0.59595833333333326</v>
      </c>
      <c r="B860">
        <v>3.4741289299663407</v>
      </c>
      <c r="C860">
        <v>0.4965775462962963</v>
      </c>
      <c r="D860">
        <v>3.9205399999999999</v>
      </c>
    </row>
    <row r="861" spans="1:4" x14ac:dyDescent="0.25">
      <c r="A861">
        <v>0.59665277777777781</v>
      </c>
      <c r="B861">
        <v>3.4747734508939487</v>
      </c>
      <c r="C861">
        <v>0.49715625000000002</v>
      </c>
      <c r="D861">
        <v>3.92055</v>
      </c>
    </row>
    <row r="862" spans="1:4" x14ac:dyDescent="0.25">
      <c r="A862">
        <v>0.59734722222222214</v>
      </c>
      <c r="B862">
        <v>3.4750957113577385</v>
      </c>
      <c r="C862">
        <v>0.49773495370370374</v>
      </c>
      <c r="D862">
        <v>3.92056</v>
      </c>
    </row>
    <row r="863" spans="1:4" x14ac:dyDescent="0.25">
      <c r="A863">
        <v>0.59804166666666669</v>
      </c>
      <c r="B863">
        <v>3.4752568415896405</v>
      </c>
      <c r="C863">
        <v>0.49831365740740741</v>
      </c>
      <c r="D863">
        <v>3.92056</v>
      </c>
    </row>
    <row r="864" spans="1:4" x14ac:dyDescent="0.25">
      <c r="A864">
        <v>0.59873611111111102</v>
      </c>
      <c r="B864">
        <v>3.4763847532129404</v>
      </c>
      <c r="C864">
        <v>0.49889236111111113</v>
      </c>
      <c r="D864">
        <v>3.9205700000000001</v>
      </c>
    </row>
    <row r="865" spans="1:4" x14ac:dyDescent="0.25">
      <c r="A865">
        <v>0.59943055555555558</v>
      </c>
      <c r="B865">
        <v>3.4768681439086464</v>
      </c>
      <c r="C865">
        <v>0.49947106481481485</v>
      </c>
      <c r="D865">
        <v>3.9205800000000002</v>
      </c>
    </row>
    <row r="866" spans="1:4" x14ac:dyDescent="0.25">
      <c r="A866">
        <v>0.60012499999999991</v>
      </c>
      <c r="B866">
        <v>3.4771904043724362</v>
      </c>
      <c r="C866">
        <v>0.50004976851851857</v>
      </c>
      <c r="D866">
        <v>3.9205800000000002</v>
      </c>
    </row>
    <row r="867" spans="1:4" x14ac:dyDescent="0.25">
      <c r="A867">
        <v>0.60081944444444446</v>
      </c>
      <c r="B867">
        <v>3.4781571857638198</v>
      </c>
      <c r="C867">
        <v>0.50062847222222229</v>
      </c>
      <c r="D867">
        <v>3.9205899999999998</v>
      </c>
    </row>
    <row r="868" spans="1:4" x14ac:dyDescent="0.25">
      <c r="A868">
        <v>0.60151388888888879</v>
      </c>
      <c r="B868">
        <v>3.4784794462276238</v>
      </c>
      <c r="C868">
        <v>0.5012071759259259</v>
      </c>
      <c r="D868">
        <v>3.9205899999999998</v>
      </c>
    </row>
    <row r="869" spans="1:4" x14ac:dyDescent="0.25">
      <c r="A869">
        <v>0.60220833333333335</v>
      </c>
      <c r="B869">
        <v>3.4786405764595116</v>
      </c>
      <c r="C869">
        <v>0.50178587962962962</v>
      </c>
      <c r="D869">
        <v>3.9205999999999999</v>
      </c>
    </row>
    <row r="870" spans="1:4" x14ac:dyDescent="0.25">
      <c r="A870">
        <v>0.60290277777777768</v>
      </c>
      <c r="B870">
        <v>3.4788017066914136</v>
      </c>
      <c r="C870">
        <v>0.50236458333333334</v>
      </c>
      <c r="D870">
        <v>3.9206099999999999</v>
      </c>
    </row>
    <row r="871" spans="1:4" x14ac:dyDescent="0.25">
      <c r="A871">
        <v>0.60359722222222223</v>
      </c>
      <c r="B871">
        <v>3.4784794462276238</v>
      </c>
      <c r="C871">
        <v>0.50294328703703706</v>
      </c>
      <c r="D871">
        <v>3.9206099999999999</v>
      </c>
    </row>
    <row r="872" spans="1:4" x14ac:dyDescent="0.25">
      <c r="A872">
        <v>0.60429166666666656</v>
      </c>
      <c r="B872">
        <v>3.4791239671552034</v>
      </c>
      <c r="C872">
        <v>0.50352314814814814</v>
      </c>
      <c r="D872">
        <v>3.92062</v>
      </c>
    </row>
    <row r="873" spans="1:4" x14ac:dyDescent="0.25">
      <c r="A873">
        <v>0.60498611111111111</v>
      </c>
      <c r="B873">
        <v>3.4794462276190075</v>
      </c>
      <c r="C873">
        <v>0.50410185185185186</v>
      </c>
      <c r="D873">
        <v>3.92062</v>
      </c>
    </row>
    <row r="874" spans="1:4" x14ac:dyDescent="0.25">
      <c r="A874">
        <v>0.60568055555555556</v>
      </c>
      <c r="B874">
        <v>3.4794462276190075</v>
      </c>
      <c r="C874">
        <v>0.50468055555555558</v>
      </c>
      <c r="D874">
        <v>3.9206300000000001</v>
      </c>
    </row>
    <row r="875" spans="1:4" x14ac:dyDescent="0.25">
      <c r="A875">
        <v>0.606375</v>
      </c>
      <c r="B875">
        <v>3.4799296183146993</v>
      </c>
      <c r="C875">
        <v>0.5052592592592593</v>
      </c>
      <c r="D875">
        <v>3.9206300000000001</v>
      </c>
    </row>
    <row r="876" spans="1:4" x14ac:dyDescent="0.25">
      <c r="A876">
        <v>0.60706944444444444</v>
      </c>
      <c r="B876">
        <v>3.4804130090103911</v>
      </c>
      <c r="C876">
        <v>0.50583796296296291</v>
      </c>
      <c r="D876">
        <v>3.9206400000000001</v>
      </c>
    </row>
    <row r="877" spans="1:4" x14ac:dyDescent="0.25">
      <c r="A877">
        <v>0.60776388888888888</v>
      </c>
      <c r="B877">
        <v>3.4810575299379991</v>
      </c>
      <c r="C877">
        <v>0.50641666666666663</v>
      </c>
      <c r="D877">
        <v>3.9206400000000001</v>
      </c>
    </row>
    <row r="878" spans="1:4" x14ac:dyDescent="0.25">
      <c r="A878">
        <v>0.60845833333333332</v>
      </c>
      <c r="B878">
        <v>3.4813797904017889</v>
      </c>
      <c r="C878">
        <v>0.50699537037037035</v>
      </c>
      <c r="D878">
        <v>3.9206500000000002</v>
      </c>
    </row>
    <row r="879" spans="1:4" x14ac:dyDescent="0.25">
      <c r="A879">
        <v>0.60915277777777777</v>
      </c>
      <c r="B879">
        <v>3.4812186601698869</v>
      </c>
      <c r="C879">
        <v>0.50757407407407407</v>
      </c>
      <c r="D879">
        <v>3.9206599999999998</v>
      </c>
    </row>
    <row r="880" spans="1:4" x14ac:dyDescent="0.25">
      <c r="A880">
        <v>0.60984722222222221</v>
      </c>
      <c r="B880">
        <v>3.4812186601698869</v>
      </c>
      <c r="C880">
        <v>0.50815277777777779</v>
      </c>
      <c r="D880">
        <v>3.9206599999999998</v>
      </c>
    </row>
    <row r="881" spans="1:4" x14ac:dyDescent="0.25">
      <c r="A881">
        <v>0.61054166666666665</v>
      </c>
      <c r="B881">
        <v>3.4823465717931867</v>
      </c>
      <c r="C881">
        <v>0.50873148148148151</v>
      </c>
      <c r="D881">
        <v>3.9206699999999999</v>
      </c>
    </row>
    <row r="882" spans="1:4" x14ac:dyDescent="0.25">
      <c r="A882">
        <v>0.61123611111111109</v>
      </c>
      <c r="B882">
        <v>3.4828299624888786</v>
      </c>
      <c r="C882">
        <v>0.50931018518518523</v>
      </c>
      <c r="D882">
        <v>3.9206699999999999</v>
      </c>
    </row>
    <row r="883" spans="1:4" x14ac:dyDescent="0.25">
      <c r="A883">
        <v>0.61193055555555553</v>
      </c>
      <c r="B883">
        <v>3.4829910927207806</v>
      </c>
      <c r="C883">
        <v>0.50988888888888895</v>
      </c>
      <c r="D883">
        <v>3.9206799999999999</v>
      </c>
    </row>
    <row r="884" spans="1:4" x14ac:dyDescent="0.25">
      <c r="A884">
        <v>0.61262499999999998</v>
      </c>
      <c r="B884">
        <v>3.4833133531845846</v>
      </c>
      <c r="C884">
        <v>0.51046759259259267</v>
      </c>
      <c r="D884">
        <v>3.9206799999999999</v>
      </c>
    </row>
    <row r="885" spans="1:4" x14ac:dyDescent="0.25">
      <c r="A885">
        <v>0.61331944444444442</v>
      </c>
      <c r="B885">
        <v>3.4841190043440804</v>
      </c>
      <c r="C885">
        <v>0.51104629629629628</v>
      </c>
      <c r="D885">
        <v>3.92069</v>
      </c>
    </row>
    <row r="886" spans="1:4" x14ac:dyDescent="0.25">
      <c r="A886">
        <v>0.61401388888888886</v>
      </c>
      <c r="B886">
        <v>3.4842801345759682</v>
      </c>
      <c r="C886">
        <v>0.511625</v>
      </c>
      <c r="D886">
        <v>3.92069</v>
      </c>
    </row>
    <row r="887" spans="1:4" x14ac:dyDescent="0.25">
      <c r="A887">
        <v>0.6147083333333333</v>
      </c>
      <c r="B887">
        <v>3.484602395039758</v>
      </c>
      <c r="C887">
        <v>0.51220370370370372</v>
      </c>
      <c r="D887">
        <v>3.9207000000000001</v>
      </c>
    </row>
    <row r="888" spans="1:4" x14ac:dyDescent="0.25">
      <c r="A888">
        <v>0.61540277777777774</v>
      </c>
      <c r="B888">
        <v>3.4854080461992538</v>
      </c>
      <c r="C888">
        <v>0.51278240740740744</v>
      </c>
      <c r="D888">
        <v>3.9207000000000001</v>
      </c>
    </row>
    <row r="889" spans="1:4" x14ac:dyDescent="0.25">
      <c r="A889">
        <v>0.61609722222222219</v>
      </c>
      <c r="B889">
        <v>3.4860525671268476</v>
      </c>
      <c r="C889">
        <v>0.51336111111111116</v>
      </c>
      <c r="D889">
        <v>3.9207100000000001</v>
      </c>
    </row>
    <row r="890" spans="1:4" x14ac:dyDescent="0.25">
      <c r="A890">
        <v>0.61679166666666663</v>
      </c>
      <c r="B890">
        <v>3.4863748275906516</v>
      </c>
      <c r="C890">
        <v>0.51393981481481477</v>
      </c>
      <c r="D890">
        <v>3.9207100000000001</v>
      </c>
    </row>
    <row r="891" spans="1:4" x14ac:dyDescent="0.25">
      <c r="A891">
        <v>0.61748611111111107</v>
      </c>
      <c r="B891">
        <v>3.4858914368949456</v>
      </c>
      <c r="C891">
        <v>0.51451851851851849</v>
      </c>
      <c r="D891">
        <v>3.9207200000000002</v>
      </c>
    </row>
    <row r="892" spans="1:4" x14ac:dyDescent="0.25">
      <c r="A892">
        <v>0.61818055555555551</v>
      </c>
      <c r="B892">
        <v>3.4863748275906516</v>
      </c>
      <c r="C892">
        <v>0.51509837962962968</v>
      </c>
      <c r="D892">
        <v>3.9207200000000002</v>
      </c>
    </row>
    <row r="893" spans="1:4" x14ac:dyDescent="0.25">
      <c r="A893">
        <v>0.61887499999999995</v>
      </c>
      <c r="B893">
        <v>3.4868582182863435</v>
      </c>
      <c r="C893">
        <v>0.5156770833333334</v>
      </c>
      <c r="D893">
        <v>3.9207299999999998</v>
      </c>
    </row>
    <row r="894" spans="1:4" x14ac:dyDescent="0.25">
      <c r="A894">
        <v>0.61956944444444439</v>
      </c>
      <c r="B894">
        <v>3.4871804787501475</v>
      </c>
      <c r="C894">
        <v>0.51625578703703701</v>
      </c>
      <c r="D894">
        <v>3.9207299999999998</v>
      </c>
    </row>
    <row r="895" spans="1:4" x14ac:dyDescent="0.25">
      <c r="A895">
        <v>0.62026388888888884</v>
      </c>
      <c r="B895">
        <v>3.4871804787501475</v>
      </c>
      <c r="C895">
        <v>0.51683449074074073</v>
      </c>
      <c r="D895">
        <v>3.9207399999999999</v>
      </c>
    </row>
    <row r="896" spans="1:4" x14ac:dyDescent="0.25">
      <c r="A896">
        <v>0.62095833333333328</v>
      </c>
      <c r="B896">
        <v>3.4875027392139373</v>
      </c>
      <c r="C896">
        <v>0.51741319444444445</v>
      </c>
      <c r="D896">
        <v>3.9207399999999999</v>
      </c>
    </row>
    <row r="897" spans="1:4" x14ac:dyDescent="0.25">
      <c r="A897">
        <v>0.62165277777777772</v>
      </c>
      <c r="B897">
        <v>3.4878249996777413</v>
      </c>
      <c r="C897">
        <v>0.51799189814814817</v>
      </c>
      <c r="D897">
        <v>3.92075</v>
      </c>
    </row>
    <row r="898" spans="1:4" x14ac:dyDescent="0.25">
      <c r="A898">
        <v>0.62234722222222216</v>
      </c>
      <c r="B898">
        <v>3.4881472601415453</v>
      </c>
      <c r="C898">
        <v>0.51857060185185189</v>
      </c>
      <c r="D898">
        <v>3.92075</v>
      </c>
    </row>
    <row r="899" spans="1:4" x14ac:dyDescent="0.25">
      <c r="A899">
        <v>0.6230416666666666</v>
      </c>
      <c r="B899">
        <v>3.4886306508372229</v>
      </c>
      <c r="C899">
        <v>0.5191493055555555</v>
      </c>
      <c r="D899">
        <v>3.92076</v>
      </c>
    </row>
    <row r="900" spans="1:4" x14ac:dyDescent="0.25">
      <c r="A900">
        <v>0.62373611111111105</v>
      </c>
      <c r="B900">
        <v>3.4887917810691391</v>
      </c>
      <c r="C900">
        <v>0.51972800925925922</v>
      </c>
      <c r="D900">
        <v>3.92076</v>
      </c>
    </row>
    <row r="901" spans="1:4" x14ac:dyDescent="0.25">
      <c r="A901">
        <v>0.62443055555555549</v>
      </c>
      <c r="B901">
        <v>3.4891140415329289</v>
      </c>
      <c r="C901">
        <v>0.52030671296296294</v>
      </c>
      <c r="D901">
        <v>3.9207700000000001</v>
      </c>
    </row>
    <row r="902" spans="1:4" x14ac:dyDescent="0.25">
      <c r="A902">
        <v>0.62512499999999993</v>
      </c>
      <c r="B902">
        <v>3.4900808229243125</v>
      </c>
      <c r="C902">
        <v>0.52088541666666666</v>
      </c>
      <c r="D902">
        <v>3.9207700000000001</v>
      </c>
    </row>
    <row r="903" spans="1:4" x14ac:dyDescent="0.25">
      <c r="A903">
        <v>0.62581944444444437</v>
      </c>
      <c r="B903">
        <v>3.4900808229243125</v>
      </c>
      <c r="C903">
        <v>0.52146412037037038</v>
      </c>
      <c r="D903">
        <v>3.9207700000000001</v>
      </c>
    </row>
    <row r="904" spans="1:4" x14ac:dyDescent="0.25">
      <c r="A904">
        <v>0.62651388888888893</v>
      </c>
      <c r="B904">
        <v>3.4900808229243125</v>
      </c>
      <c r="C904">
        <v>0.5220428240740741</v>
      </c>
      <c r="D904">
        <v>3.9207800000000002</v>
      </c>
    </row>
    <row r="905" spans="1:4" x14ac:dyDescent="0.25">
      <c r="A905">
        <v>0.62720833333333326</v>
      </c>
      <c r="B905">
        <v>3.4910476043156962</v>
      </c>
      <c r="C905">
        <v>0.52262152777777782</v>
      </c>
      <c r="D905">
        <v>3.9207800000000002</v>
      </c>
    </row>
    <row r="906" spans="1:4" x14ac:dyDescent="0.25">
      <c r="A906">
        <v>0.62790972222222219</v>
      </c>
      <c r="B906">
        <v>3.4915309950114022</v>
      </c>
      <c r="C906">
        <v>0.52320023148148154</v>
      </c>
      <c r="D906">
        <v>3.9207900000000002</v>
      </c>
    </row>
    <row r="907" spans="1:4" x14ac:dyDescent="0.25">
      <c r="A907">
        <v>0.62860416666666674</v>
      </c>
      <c r="B907">
        <v>3.4916921252433042</v>
      </c>
      <c r="C907">
        <v>0.52377893518518526</v>
      </c>
      <c r="D907">
        <v>3.9207900000000002</v>
      </c>
    </row>
    <row r="908" spans="1:4" x14ac:dyDescent="0.25">
      <c r="A908">
        <v>0.62929861111111118</v>
      </c>
      <c r="B908">
        <v>3.492175515938996</v>
      </c>
      <c r="C908">
        <v>0.52435763888888887</v>
      </c>
      <c r="D908">
        <v>3.9207999999999998</v>
      </c>
    </row>
    <row r="909" spans="1:4" x14ac:dyDescent="0.25">
      <c r="A909">
        <v>0.62999305555555563</v>
      </c>
      <c r="B909">
        <v>3.4924977764027858</v>
      </c>
      <c r="C909">
        <v>0.52493634259259259</v>
      </c>
      <c r="D909">
        <v>3.9207999999999998</v>
      </c>
    </row>
    <row r="910" spans="1:4" x14ac:dyDescent="0.25">
      <c r="A910">
        <v>0.63068750000000007</v>
      </c>
      <c r="B910">
        <v>3.4929811670984918</v>
      </c>
      <c r="C910">
        <v>0.52551504629629631</v>
      </c>
      <c r="D910">
        <v>3.9208099999999999</v>
      </c>
    </row>
    <row r="911" spans="1:4" x14ac:dyDescent="0.25">
      <c r="A911">
        <v>0.63138194444444451</v>
      </c>
      <c r="B911">
        <v>3.4936256880260856</v>
      </c>
      <c r="C911">
        <v>0.52609375000000003</v>
      </c>
      <c r="D911">
        <v>3.9208099999999999</v>
      </c>
    </row>
    <row r="912" spans="1:4" x14ac:dyDescent="0.25">
      <c r="A912">
        <v>0.63207638888888895</v>
      </c>
      <c r="B912">
        <v>3.4926589066346878</v>
      </c>
      <c r="C912">
        <v>0.52667361111111111</v>
      </c>
      <c r="D912">
        <v>3.9208099999999999</v>
      </c>
    </row>
    <row r="913" spans="1:4" x14ac:dyDescent="0.25">
      <c r="A913">
        <v>0.63277083333333339</v>
      </c>
      <c r="B913">
        <v>3.4933034275622958</v>
      </c>
      <c r="C913">
        <v>0.52725231481481483</v>
      </c>
      <c r="D913">
        <v>3.92082</v>
      </c>
    </row>
    <row r="914" spans="1:4" x14ac:dyDescent="0.25">
      <c r="A914">
        <v>0.63346527777777784</v>
      </c>
      <c r="B914">
        <v>3.4939479484898897</v>
      </c>
      <c r="C914">
        <v>0.52783101851851855</v>
      </c>
      <c r="D914">
        <v>3.92082</v>
      </c>
    </row>
    <row r="915" spans="1:4" x14ac:dyDescent="0.25">
      <c r="A915">
        <v>0.63415972222222228</v>
      </c>
      <c r="B915">
        <v>3.4941090787217917</v>
      </c>
      <c r="C915">
        <v>0.52840972222222227</v>
      </c>
      <c r="D915">
        <v>3.92083</v>
      </c>
    </row>
    <row r="916" spans="1:4" x14ac:dyDescent="0.25">
      <c r="A916">
        <v>0.63485416666666672</v>
      </c>
      <c r="B916">
        <v>3.4944313391855815</v>
      </c>
      <c r="C916">
        <v>0.52898842592592588</v>
      </c>
      <c r="D916">
        <v>3.92083</v>
      </c>
    </row>
    <row r="917" spans="1:4" x14ac:dyDescent="0.25">
      <c r="A917">
        <v>0.63554861111111116</v>
      </c>
      <c r="B917">
        <v>3.4947535996493855</v>
      </c>
      <c r="C917">
        <v>0.5295671296296296</v>
      </c>
      <c r="D917">
        <v>3.92083</v>
      </c>
    </row>
    <row r="918" spans="1:4" x14ac:dyDescent="0.25">
      <c r="A918">
        <v>0.6362430555555556</v>
      </c>
      <c r="B918">
        <v>3.4950758601131895</v>
      </c>
      <c r="C918">
        <v>0.53014583333333332</v>
      </c>
      <c r="D918">
        <v>3.9208400000000001</v>
      </c>
    </row>
    <row r="919" spans="1:4" x14ac:dyDescent="0.25">
      <c r="A919">
        <v>0.63693750000000005</v>
      </c>
      <c r="B919">
        <v>3.4955592508088671</v>
      </c>
      <c r="C919">
        <v>0.53072453703703704</v>
      </c>
      <c r="D919">
        <v>3.9208400000000001</v>
      </c>
    </row>
    <row r="920" spans="1:4" x14ac:dyDescent="0.25">
      <c r="A920">
        <v>0.63763194444444449</v>
      </c>
      <c r="B920">
        <v>3.4955592508088671</v>
      </c>
      <c r="C920">
        <v>0.53130324074074076</v>
      </c>
      <c r="D920">
        <v>3.9208500000000002</v>
      </c>
    </row>
    <row r="921" spans="1:4" x14ac:dyDescent="0.25">
      <c r="A921">
        <v>0.63832638888888893</v>
      </c>
      <c r="B921">
        <v>3.4958815112726711</v>
      </c>
      <c r="C921">
        <v>0.53188194444444437</v>
      </c>
      <c r="D921">
        <v>3.9208500000000002</v>
      </c>
    </row>
    <row r="922" spans="1:4" x14ac:dyDescent="0.25">
      <c r="A922">
        <v>0.63902083333333337</v>
      </c>
      <c r="B922">
        <v>3.4970094228959567</v>
      </c>
      <c r="C922">
        <v>0.53246064814814809</v>
      </c>
      <c r="D922">
        <v>3.9208500000000002</v>
      </c>
    </row>
    <row r="923" spans="1:4" x14ac:dyDescent="0.25">
      <c r="A923">
        <v>0.63971527777777781</v>
      </c>
      <c r="B923">
        <v>3.4971705531278587</v>
      </c>
      <c r="C923">
        <v>0.53303935185185181</v>
      </c>
      <c r="D923">
        <v>3.9208599999999998</v>
      </c>
    </row>
    <row r="924" spans="1:4" x14ac:dyDescent="0.25">
      <c r="A924">
        <v>0.64040972222222226</v>
      </c>
      <c r="B924">
        <v>3.4978150740554526</v>
      </c>
      <c r="C924">
        <v>0.53361805555555553</v>
      </c>
      <c r="D924">
        <v>3.9208599999999998</v>
      </c>
    </row>
    <row r="925" spans="1:4" x14ac:dyDescent="0.25">
      <c r="A925">
        <v>0.6411041666666667</v>
      </c>
      <c r="B925">
        <v>3.4981373345192424</v>
      </c>
      <c r="C925">
        <v>0.53419675925925925</v>
      </c>
      <c r="D925">
        <v>3.9208699999999999</v>
      </c>
    </row>
    <row r="926" spans="1:4" x14ac:dyDescent="0.25">
      <c r="A926">
        <v>0.64179861111111114</v>
      </c>
      <c r="B926">
        <v>3.4984595949830464</v>
      </c>
      <c r="C926">
        <v>0.53477546296296297</v>
      </c>
      <c r="D926">
        <v>3.9208699999999999</v>
      </c>
    </row>
    <row r="927" spans="1:4" x14ac:dyDescent="0.25">
      <c r="A927">
        <v>0.64249305555555558</v>
      </c>
      <c r="B927">
        <v>3.4986207252149342</v>
      </c>
      <c r="C927">
        <v>0.53535416666666669</v>
      </c>
      <c r="D927">
        <v>3.9208699999999999</v>
      </c>
    </row>
    <row r="928" spans="1:4" x14ac:dyDescent="0.25">
      <c r="A928">
        <v>0.64318750000000002</v>
      </c>
      <c r="B928">
        <v>3.4989429856787382</v>
      </c>
      <c r="C928">
        <v>0.53593287037037041</v>
      </c>
      <c r="D928">
        <v>3.9208799999999999</v>
      </c>
    </row>
    <row r="929" spans="1:4" x14ac:dyDescent="0.25">
      <c r="A929">
        <v>0.64388194444444447</v>
      </c>
      <c r="B929">
        <v>3.4989429856787382</v>
      </c>
      <c r="C929">
        <v>0.53651157407407413</v>
      </c>
      <c r="D929">
        <v>3.9208799999999999</v>
      </c>
    </row>
    <row r="930" spans="1:4" x14ac:dyDescent="0.25">
      <c r="A930">
        <v>0.64457638888888891</v>
      </c>
      <c r="B930">
        <v>3.49942637637443</v>
      </c>
      <c r="C930">
        <v>0.53709027777777774</v>
      </c>
      <c r="D930">
        <v>3.9208799999999999</v>
      </c>
    </row>
    <row r="931" spans="1:4" x14ac:dyDescent="0.25">
      <c r="A931">
        <v>0.64527083333333335</v>
      </c>
      <c r="B931">
        <v>3.499748636838234</v>
      </c>
      <c r="C931">
        <v>0.53766898148148146</v>
      </c>
      <c r="D931">
        <v>3.92089</v>
      </c>
    </row>
    <row r="932" spans="1:4" x14ac:dyDescent="0.25">
      <c r="A932">
        <v>0.64596527777777779</v>
      </c>
      <c r="B932">
        <v>3.49942637637443</v>
      </c>
      <c r="C932">
        <v>0.53824884259259254</v>
      </c>
      <c r="D932">
        <v>3.92089</v>
      </c>
    </row>
    <row r="933" spans="1:4" x14ac:dyDescent="0.25">
      <c r="A933">
        <v>0.64665972222222223</v>
      </c>
      <c r="B933">
        <v>3.499909767070136</v>
      </c>
      <c r="C933">
        <v>0.53882754629629626</v>
      </c>
      <c r="D933">
        <v>3.9209000000000001</v>
      </c>
    </row>
    <row r="934" spans="1:4" x14ac:dyDescent="0.25">
      <c r="A934">
        <v>0.64735416666666667</v>
      </c>
      <c r="B934">
        <v>3.5005542879977298</v>
      </c>
      <c r="C934">
        <v>0.53940624999999998</v>
      </c>
      <c r="D934">
        <v>3.9209000000000001</v>
      </c>
    </row>
    <row r="935" spans="1:4" x14ac:dyDescent="0.25">
      <c r="A935">
        <v>0.64804861111111112</v>
      </c>
      <c r="B935">
        <v>3.5008765484615338</v>
      </c>
      <c r="C935">
        <v>0.5399849537037037</v>
      </c>
      <c r="D935">
        <v>3.9209000000000001</v>
      </c>
    </row>
    <row r="936" spans="1:4" x14ac:dyDescent="0.25">
      <c r="A936">
        <v>0.64874305555555556</v>
      </c>
      <c r="B936">
        <v>3.5010376786934216</v>
      </c>
      <c r="C936">
        <v>0.54056365740740742</v>
      </c>
      <c r="D936">
        <v>3.9209100000000001</v>
      </c>
    </row>
    <row r="937" spans="1:4" x14ac:dyDescent="0.25">
      <c r="A937">
        <v>0.6494375</v>
      </c>
      <c r="B937">
        <v>3.5013599391572257</v>
      </c>
      <c r="C937">
        <v>0.54114236111111114</v>
      </c>
      <c r="D937">
        <v>3.9209100000000001</v>
      </c>
    </row>
    <row r="938" spans="1:4" x14ac:dyDescent="0.25">
      <c r="A938">
        <v>0.65013194444444455</v>
      </c>
      <c r="B938">
        <v>3.5016821996210297</v>
      </c>
      <c r="C938">
        <v>0.54172106481481475</v>
      </c>
      <c r="D938">
        <v>3.9209100000000001</v>
      </c>
    </row>
    <row r="939" spans="1:4" x14ac:dyDescent="0.25">
      <c r="A939">
        <v>0.65082638888888888</v>
      </c>
      <c r="B939">
        <v>3.5028101112443011</v>
      </c>
      <c r="C939">
        <v>0.54229976851851847</v>
      </c>
      <c r="D939">
        <v>3.9209200000000002</v>
      </c>
    </row>
    <row r="940" spans="1:4" x14ac:dyDescent="0.25">
      <c r="A940">
        <v>0.65152083333333344</v>
      </c>
      <c r="B940">
        <v>3.5028101112443011</v>
      </c>
      <c r="C940">
        <v>0.54287847222222219</v>
      </c>
      <c r="D940">
        <v>3.9209200000000002</v>
      </c>
    </row>
    <row r="941" spans="1:4" x14ac:dyDescent="0.25">
      <c r="A941">
        <v>0.65221527777777777</v>
      </c>
      <c r="B941">
        <v>3.5028101112443011</v>
      </c>
      <c r="C941">
        <v>0.54345717592592591</v>
      </c>
      <c r="D941">
        <v>3.9209200000000002</v>
      </c>
    </row>
    <row r="942" spans="1:4" x14ac:dyDescent="0.25">
      <c r="A942">
        <v>0.65290972222222232</v>
      </c>
      <c r="B942">
        <v>3.5031323717081051</v>
      </c>
      <c r="C942">
        <v>0.54403587962962963</v>
      </c>
      <c r="D942">
        <v>3.9209299999999998</v>
      </c>
    </row>
    <row r="943" spans="1:4" x14ac:dyDescent="0.25">
      <c r="A943">
        <v>0.65360416666666665</v>
      </c>
      <c r="B943">
        <v>3.5045825437951805</v>
      </c>
      <c r="C943">
        <v>0.54461458333333324</v>
      </c>
      <c r="D943">
        <v>3.9209299999999998</v>
      </c>
    </row>
    <row r="944" spans="1:4" x14ac:dyDescent="0.25">
      <c r="A944">
        <v>0.65429861111111121</v>
      </c>
      <c r="B944">
        <v>3.5047436740270967</v>
      </c>
      <c r="C944">
        <v>0.54519328703703696</v>
      </c>
      <c r="D944">
        <v>3.9209299999999998</v>
      </c>
    </row>
    <row r="945" spans="1:4" x14ac:dyDescent="0.25">
      <c r="A945">
        <v>0.65499305555555554</v>
      </c>
      <c r="B945">
        <v>3.5047436740270967</v>
      </c>
      <c r="C945">
        <v>0.54577199074074068</v>
      </c>
      <c r="D945">
        <v>3.9209399999999999</v>
      </c>
    </row>
    <row r="946" spans="1:4" x14ac:dyDescent="0.25">
      <c r="A946">
        <v>0.65568750000000009</v>
      </c>
      <c r="B946">
        <v>3.5047436740270967</v>
      </c>
      <c r="C946">
        <v>0.5463506944444444</v>
      </c>
      <c r="D946">
        <v>3.9209399999999999</v>
      </c>
    </row>
    <row r="947" spans="1:4" x14ac:dyDescent="0.25">
      <c r="A947">
        <v>0.65638194444444442</v>
      </c>
      <c r="B947">
        <v>3.5053881949546906</v>
      </c>
      <c r="C947">
        <v>0.54692939814814812</v>
      </c>
      <c r="D947">
        <v>3.9209399999999999</v>
      </c>
    </row>
    <row r="948" spans="1:4" x14ac:dyDescent="0.25">
      <c r="A948">
        <v>0.65707638888888897</v>
      </c>
      <c r="B948">
        <v>3.5058715856503824</v>
      </c>
      <c r="C948">
        <v>0.54750810185185184</v>
      </c>
      <c r="D948">
        <v>3.9209499999999999</v>
      </c>
    </row>
    <row r="949" spans="1:4" x14ac:dyDescent="0.25">
      <c r="A949">
        <v>0.6577708333333333</v>
      </c>
      <c r="B949">
        <v>3.5063549763460884</v>
      </c>
      <c r="C949">
        <v>0.54808680555555556</v>
      </c>
      <c r="D949">
        <v>3.9209499999999999</v>
      </c>
    </row>
    <row r="950" spans="1:4" x14ac:dyDescent="0.25">
      <c r="A950">
        <v>0.65846527777777786</v>
      </c>
      <c r="B950">
        <v>3.5058715856503824</v>
      </c>
      <c r="C950">
        <v>0.54866550925925928</v>
      </c>
      <c r="D950">
        <v>3.9209499999999999</v>
      </c>
    </row>
    <row r="951" spans="1:4" x14ac:dyDescent="0.25">
      <c r="A951">
        <v>0.65915972222222219</v>
      </c>
      <c r="B951">
        <v>3.5061938461141864</v>
      </c>
      <c r="C951">
        <v>0.549244212962963</v>
      </c>
      <c r="D951">
        <v>3.92096</v>
      </c>
    </row>
    <row r="952" spans="1:4" x14ac:dyDescent="0.25">
      <c r="A952">
        <v>0.65985416666666674</v>
      </c>
      <c r="B952">
        <v>3.5068383670417802</v>
      </c>
      <c r="C952">
        <v>0.54982407407407408</v>
      </c>
      <c r="D952">
        <v>3.92096</v>
      </c>
    </row>
    <row r="953" spans="1:4" x14ac:dyDescent="0.25">
      <c r="A953">
        <v>0.66054861111111118</v>
      </c>
      <c r="B953">
        <v>3.5065161065779904</v>
      </c>
      <c r="C953">
        <v>0.5504027777777778</v>
      </c>
      <c r="D953">
        <v>3.92096</v>
      </c>
    </row>
    <row r="954" spans="1:4" x14ac:dyDescent="0.25">
      <c r="A954">
        <v>0.66124305555555563</v>
      </c>
      <c r="B954">
        <v>3.5066772368098782</v>
      </c>
      <c r="C954">
        <v>0.55098148148148152</v>
      </c>
      <c r="D954">
        <v>3.9209700000000001</v>
      </c>
    </row>
    <row r="955" spans="1:4" x14ac:dyDescent="0.25">
      <c r="A955">
        <v>0.66193750000000007</v>
      </c>
      <c r="B955">
        <v>3.5068383670417802</v>
      </c>
      <c r="C955">
        <v>0.55156018518518524</v>
      </c>
      <c r="D955">
        <v>3.9209700000000001</v>
      </c>
    </row>
    <row r="956" spans="1:4" x14ac:dyDescent="0.25">
      <c r="A956">
        <v>0.66263888888888889</v>
      </c>
      <c r="B956">
        <v>3.507482887969374</v>
      </c>
      <c r="C956">
        <v>0.55213888888888896</v>
      </c>
      <c r="D956">
        <v>3.9209700000000001</v>
      </c>
    </row>
    <row r="957" spans="1:4" x14ac:dyDescent="0.25">
      <c r="A957">
        <v>0.66333333333333333</v>
      </c>
      <c r="B957">
        <v>3.5076440182012618</v>
      </c>
      <c r="C957">
        <v>0.55271759259259257</v>
      </c>
      <c r="D957">
        <v>3.9209700000000001</v>
      </c>
    </row>
    <row r="958" spans="1:4" x14ac:dyDescent="0.25">
      <c r="A958">
        <v>0.66402777777777777</v>
      </c>
      <c r="B958">
        <v>3.507805148433178</v>
      </c>
      <c r="C958">
        <v>0.55329629629629629</v>
      </c>
      <c r="D958">
        <v>3.9209800000000001</v>
      </c>
    </row>
    <row r="959" spans="1:4" x14ac:dyDescent="0.25">
      <c r="A959">
        <v>0.66472222222222233</v>
      </c>
      <c r="B959">
        <v>3.5081274088969678</v>
      </c>
      <c r="C959">
        <v>0.55387500000000001</v>
      </c>
      <c r="D959">
        <v>3.9209800000000001</v>
      </c>
    </row>
    <row r="960" spans="1:4" x14ac:dyDescent="0.25">
      <c r="A960">
        <v>0.66541666666666666</v>
      </c>
      <c r="B960">
        <v>3.5090941902883515</v>
      </c>
      <c r="C960">
        <v>0.55445370370370373</v>
      </c>
      <c r="D960">
        <v>3.9209800000000001</v>
      </c>
    </row>
    <row r="961" spans="1:4" x14ac:dyDescent="0.25">
      <c r="A961">
        <v>0.66611111111111121</v>
      </c>
      <c r="B961">
        <v>3.5097387112159453</v>
      </c>
      <c r="C961">
        <v>0.55503240740740745</v>
      </c>
      <c r="D961">
        <v>3.9209900000000002</v>
      </c>
    </row>
    <row r="962" spans="1:4" x14ac:dyDescent="0.25">
      <c r="A962">
        <v>0.66680555555555554</v>
      </c>
      <c r="B962">
        <v>3.5097387112159453</v>
      </c>
      <c r="C962">
        <v>0.55561111111111117</v>
      </c>
      <c r="D962">
        <v>3.9209900000000002</v>
      </c>
    </row>
    <row r="963" spans="1:4" x14ac:dyDescent="0.25">
      <c r="A963">
        <v>0.66749999999999998</v>
      </c>
      <c r="B963">
        <v>3.5100609716797351</v>
      </c>
      <c r="C963">
        <v>0.55618981481481489</v>
      </c>
      <c r="D963">
        <v>3.9209900000000002</v>
      </c>
    </row>
    <row r="964" spans="1:4" x14ac:dyDescent="0.25">
      <c r="A964">
        <v>0.66819444444444454</v>
      </c>
      <c r="B964">
        <v>3.5107054926073289</v>
      </c>
      <c r="C964">
        <v>0.55676851851851861</v>
      </c>
      <c r="D964">
        <v>3.9209999999999998</v>
      </c>
    </row>
    <row r="965" spans="1:4" x14ac:dyDescent="0.25">
      <c r="A965">
        <v>0.66888888888888898</v>
      </c>
      <c r="B965">
        <v>3.5111888833030349</v>
      </c>
      <c r="C965">
        <v>0.55734722222222233</v>
      </c>
      <c r="D965">
        <v>3.9209999999999998</v>
      </c>
    </row>
    <row r="966" spans="1:4" x14ac:dyDescent="0.25">
      <c r="A966">
        <v>0.66958333333333331</v>
      </c>
      <c r="B966">
        <v>3.5115111437668389</v>
      </c>
      <c r="C966">
        <v>0.55792592592592594</v>
      </c>
      <c r="D966">
        <v>3.9209999999999998</v>
      </c>
    </row>
    <row r="967" spans="1:4" x14ac:dyDescent="0.25">
      <c r="A967">
        <v>0.67027777777777775</v>
      </c>
      <c r="B967">
        <v>3.5113500135349369</v>
      </c>
      <c r="C967">
        <v>0.55850462962962966</v>
      </c>
      <c r="D967">
        <v>3.9209999999999998</v>
      </c>
    </row>
    <row r="968" spans="1:4" x14ac:dyDescent="0.25">
      <c r="A968">
        <v>0.6709722222222223</v>
      </c>
      <c r="B968">
        <v>3.5119945344625307</v>
      </c>
      <c r="C968">
        <v>0.55908333333333338</v>
      </c>
      <c r="D968">
        <v>3.9210099999999999</v>
      </c>
    </row>
    <row r="969" spans="1:4" x14ac:dyDescent="0.25">
      <c r="A969">
        <v>0.67166666666666675</v>
      </c>
      <c r="B969">
        <v>3.5126390553901388</v>
      </c>
      <c r="C969">
        <v>0.5596620370370371</v>
      </c>
      <c r="D969">
        <v>3.9210099999999999</v>
      </c>
    </row>
    <row r="970" spans="1:4" x14ac:dyDescent="0.25">
      <c r="A970">
        <v>0.67236111111111108</v>
      </c>
      <c r="B970">
        <v>3.5119945344625307</v>
      </c>
      <c r="C970">
        <v>0.56024074074074071</v>
      </c>
      <c r="D970">
        <v>3.9210099999999999</v>
      </c>
    </row>
    <row r="971" spans="1:4" x14ac:dyDescent="0.25">
      <c r="A971">
        <v>0.67305555555555552</v>
      </c>
      <c r="B971">
        <v>3.5123167949263348</v>
      </c>
      <c r="C971">
        <v>0.56081944444444443</v>
      </c>
      <c r="D971">
        <v>3.9210099999999999</v>
      </c>
    </row>
    <row r="972" spans="1:4" x14ac:dyDescent="0.25">
      <c r="A972">
        <v>0.67375000000000007</v>
      </c>
      <c r="B972">
        <v>3.5128001856220266</v>
      </c>
      <c r="C972">
        <v>0.56139930555555562</v>
      </c>
      <c r="D972">
        <v>3.9210199999999999</v>
      </c>
    </row>
    <row r="973" spans="1:4" x14ac:dyDescent="0.25">
      <c r="A973">
        <v>0.67444444444444451</v>
      </c>
      <c r="B973">
        <v>3.5128001856220266</v>
      </c>
      <c r="C973">
        <v>0.56197800925925934</v>
      </c>
      <c r="D973">
        <v>3.9210199999999999</v>
      </c>
    </row>
    <row r="974" spans="1:4" x14ac:dyDescent="0.25">
      <c r="A974">
        <v>0.67513888888888884</v>
      </c>
      <c r="B974">
        <v>3.5131224460858164</v>
      </c>
      <c r="C974">
        <v>0.56255671296296295</v>
      </c>
      <c r="D974">
        <v>3.9210199999999999</v>
      </c>
    </row>
    <row r="975" spans="1:4" x14ac:dyDescent="0.25">
      <c r="A975">
        <v>0.6758333333333334</v>
      </c>
      <c r="B975">
        <v>3.5134447065496204</v>
      </c>
      <c r="C975">
        <v>0.56313541666666667</v>
      </c>
      <c r="D975">
        <v>3.92103</v>
      </c>
    </row>
    <row r="976" spans="1:4" x14ac:dyDescent="0.25">
      <c r="A976">
        <v>0.67652777777777784</v>
      </c>
      <c r="B976">
        <v>3.5137669670134244</v>
      </c>
      <c r="C976">
        <v>0.56371412037037039</v>
      </c>
      <c r="D976">
        <v>3.92103</v>
      </c>
    </row>
    <row r="977" spans="1:4" x14ac:dyDescent="0.25">
      <c r="A977">
        <v>0.67722222222222228</v>
      </c>
      <c r="B977">
        <v>3.5144114879410182</v>
      </c>
      <c r="C977">
        <v>0.56429282407407411</v>
      </c>
      <c r="D977">
        <v>3.92103</v>
      </c>
    </row>
    <row r="978" spans="1:4" x14ac:dyDescent="0.25">
      <c r="A978">
        <v>0.67791666666666661</v>
      </c>
      <c r="B978">
        <v>3.514733748404808</v>
      </c>
      <c r="C978">
        <v>0.56487152777777783</v>
      </c>
      <c r="D978">
        <v>3.92103</v>
      </c>
    </row>
    <row r="979" spans="1:4" x14ac:dyDescent="0.25">
      <c r="A979">
        <v>0.67861111111111116</v>
      </c>
      <c r="B979">
        <v>3.5153782693324018</v>
      </c>
      <c r="C979">
        <v>0.56545023148148144</v>
      </c>
      <c r="D979">
        <v>3.9210400000000001</v>
      </c>
    </row>
    <row r="980" spans="1:4" x14ac:dyDescent="0.25">
      <c r="A980">
        <v>0.67930555555555561</v>
      </c>
      <c r="B980">
        <v>3.5161839204918977</v>
      </c>
      <c r="C980">
        <v>0.56602893518518516</v>
      </c>
      <c r="D980">
        <v>3.9210400000000001</v>
      </c>
    </row>
    <row r="981" spans="1:4" x14ac:dyDescent="0.25">
      <c r="A981">
        <v>0.68</v>
      </c>
      <c r="B981">
        <v>3.5166673111875895</v>
      </c>
      <c r="C981">
        <v>0.56660763888888888</v>
      </c>
      <c r="D981">
        <v>3.9210400000000001</v>
      </c>
    </row>
    <row r="982" spans="1:4" x14ac:dyDescent="0.25">
      <c r="A982">
        <v>0.68069444444444438</v>
      </c>
      <c r="B982">
        <v>3.5169895716513793</v>
      </c>
      <c r="C982">
        <v>0.5671863425925926</v>
      </c>
      <c r="D982">
        <v>3.9210400000000001</v>
      </c>
    </row>
    <row r="983" spans="1:4" x14ac:dyDescent="0.25">
      <c r="A983">
        <v>0.68138888888888893</v>
      </c>
      <c r="B983">
        <v>3.5171507018832813</v>
      </c>
      <c r="C983">
        <v>0.56776504629629632</v>
      </c>
      <c r="D983">
        <v>3.9210500000000001</v>
      </c>
    </row>
    <row r="984" spans="1:4" x14ac:dyDescent="0.25">
      <c r="A984">
        <v>0.68208333333333337</v>
      </c>
      <c r="B984">
        <v>3.5173118321151833</v>
      </c>
      <c r="C984">
        <v>0.56834375000000004</v>
      </c>
      <c r="D984">
        <v>3.9210500000000001</v>
      </c>
    </row>
    <row r="985" spans="1:4" x14ac:dyDescent="0.25">
      <c r="A985">
        <v>0.68277777777777782</v>
      </c>
      <c r="B985">
        <v>3.5176340925789873</v>
      </c>
      <c r="C985">
        <v>0.56892245370370376</v>
      </c>
      <c r="D985">
        <v>3.9210500000000001</v>
      </c>
    </row>
    <row r="986" spans="1:4" x14ac:dyDescent="0.25">
      <c r="A986">
        <v>0.68347222222222215</v>
      </c>
      <c r="B986">
        <v>3.5179563530427771</v>
      </c>
      <c r="C986">
        <v>0.56950115740740748</v>
      </c>
      <c r="D986">
        <v>3.9210500000000001</v>
      </c>
    </row>
    <row r="987" spans="1:4" x14ac:dyDescent="0.25">
      <c r="A987">
        <v>0.6841666666666667</v>
      </c>
      <c r="B987">
        <v>3.5177952228108893</v>
      </c>
      <c r="C987">
        <v>0.5700798611111112</v>
      </c>
      <c r="D987">
        <v>3.9210600000000002</v>
      </c>
    </row>
    <row r="988" spans="1:4" x14ac:dyDescent="0.25">
      <c r="A988">
        <v>0.68486111111111114</v>
      </c>
      <c r="B988">
        <v>3.5181174832746791</v>
      </c>
      <c r="C988">
        <v>0.57065856481481481</v>
      </c>
      <c r="D988">
        <v>3.9210600000000002</v>
      </c>
    </row>
    <row r="989" spans="1:4" x14ac:dyDescent="0.25">
      <c r="A989">
        <v>0.68555555555555558</v>
      </c>
      <c r="B989">
        <v>3.5186008739703851</v>
      </c>
      <c r="C989">
        <v>0.57123726851851853</v>
      </c>
      <c r="D989">
        <v>3.9210600000000002</v>
      </c>
    </row>
    <row r="990" spans="1:4" x14ac:dyDescent="0.25">
      <c r="A990">
        <v>0.68625000000000014</v>
      </c>
      <c r="B990">
        <v>3.5190842646660769</v>
      </c>
      <c r="C990">
        <v>0.57181597222222225</v>
      </c>
      <c r="D990">
        <v>3.9210600000000002</v>
      </c>
    </row>
    <row r="991" spans="1:4" x14ac:dyDescent="0.25">
      <c r="A991">
        <v>0.68694444444444447</v>
      </c>
      <c r="B991">
        <v>3.5186008739703851</v>
      </c>
      <c r="C991">
        <v>0.57239467592592597</v>
      </c>
      <c r="D991">
        <v>3.9210699999999998</v>
      </c>
    </row>
    <row r="992" spans="1:4" x14ac:dyDescent="0.25">
      <c r="A992">
        <v>0.68763888888888891</v>
      </c>
      <c r="B992">
        <v>3.5190842646660769</v>
      </c>
      <c r="C992">
        <v>0.57297453703703705</v>
      </c>
      <c r="D992">
        <v>3.9210699999999998</v>
      </c>
    </row>
    <row r="993" spans="1:4" x14ac:dyDescent="0.25">
      <c r="A993">
        <v>0.68833333333333335</v>
      </c>
      <c r="B993">
        <v>3.5195676553617687</v>
      </c>
      <c r="C993">
        <v>0.57355324074074077</v>
      </c>
      <c r="D993">
        <v>3.9210699999999998</v>
      </c>
    </row>
    <row r="994" spans="1:4" x14ac:dyDescent="0.25">
      <c r="A994">
        <v>0.68902777777777791</v>
      </c>
      <c r="B994">
        <v>3.5200510460574606</v>
      </c>
      <c r="C994">
        <v>0.57413194444444449</v>
      </c>
      <c r="D994">
        <v>3.9210699999999998</v>
      </c>
    </row>
    <row r="995" spans="1:4" x14ac:dyDescent="0.25">
      <c r="A995">
        <v>0.68972222222222224</v>
      </c>
      <c r="B995">
        <v>3.5200510460574606</v>
      </c>
      <c r="C995">
        <v>0.57471064814814821</v>
      </c>
      <c r="D995">
        <v>3.9210699999999998</v>
      </c>
    </row>
    <row r="996" spans="1:4" x14ac:dyDescent="0.25">
      <c r="A996">
        <v>0.69041666666666668</v>
      </c>
      <c r="B996">
        <v>3.5202121762893626</v>
      </c>
      <c r="C996">
        <v>0.57528935185185182</v>
      </c>
      <c r="D996">
        <v>3.9210799999999999</v>
      </c>
    </row>
    <row r="997" spans="1:4" x14ac:dyDescent="0.25">
      <c r="A997">
        <v>0.69111111111111112</v>
      </c>
      <c r="B997">
        <v>3.5216623483764522</v>
      </c>
      <c r="C997">
        <v>0.57586805555555554</v>
      </c>
      <c r="D997">
        <v>3.9210799999999999</v>
      </c>
    </row>
    <row r="998" spans="1:4" x14ac:dyDescent="0.25">
      <c r="A998">
        <v>0.69180555555555567</v>
      </c>
      <c r="B998">
        <v>3.521984608840242</v>
      </c>
      <c r="C998">
        <v>0.57644675925925926</v>
      </c>
      <c r="D998">
        <v>3.9210799999999999</v>
      </c>
    </row>
    <row r="999" spans="1:4" x14ac:dyDescent="0.25">
      <c r="A999">
        <v>0.6925</v>
      </c>
      <c r="B999">
        <v>3.522145739072144</v>
      </c>
      <c r="C999">
        <v>0.57702546296296298</v>
      </c>
      <c r="D999">
        <v>3.9210799999999999</v>
      </c>
    </row>
    <row r="1000" spans="1:4" x14ac:dyDescent="0.25">
      <c r="A1000">
        <v>0.69319444444444445</v>
      </c>
      <c r="B1000">
        <v>3.522306869304046</v>
      </c>
      <c r="C1000">
        <v>0.5776041666666667</v>
      </c>
      <c r="D1000">
        <v>3.92109</v>
      </c>
    </row>
    <row r="1001" spans="1:4" x14ac:dyDescent="0.25">
      <c r="A1001">
        <v>0.69388888888888889</v>
      </c>
      <c r="B1001">
        <v>3.5227902599997378</v>
      </c>
      <c r="C1001">
        <v>0.57818287037037031</v>
      </c>
      <c r="D1001">
        <v>3.92109</v>
      </c>
    </row>
    <row r="1002" spans="1:4" x14ac:dyDescent="0.25">
      <c r="A1002">
        <v>0.69458333333333344</v>
      </c>
      <c r="B1002">
        <v>3.5229513902316398</v>
      </c>
      <c r="C1002">
        <v>0.57876157407407403</v>
      </c>
      <c r="D1002">
        <v>3.92109</v>
      </c>
    </row>
    <row r="1003" spans="1:4" x14ac:dyDescent="0.25">
      <c r="A1003">
        <v>0.69527777777777777</v>
      </c>
      <c r="B1003">
        <v>3.5227902599997378</v>
      </c>
      <c r="C1003">
        <v>0.57934027777777775</v>
      </c>
      <c r="D1003">
        <v>3.92109</v>
      </c>
    </row>
    <row r="1004" spans="1:4" x14ac:dyDescent="0.25">
      <c r="A1004">
        <v>0.6959791666666667</v>
      </c>
      <c r="B1004">
        <v>3.52182347860834</v>
      </c>
      <c r="C1004">
        <v>0.57991898148148147</v>
      </c>
      <c r="D1004">
        <v>3.92109</v>
      </c>
    </row>
    <row r="1005" spans="1:4" x14ac:dyDescent="0.25">
      <c r="A1005">
        <v>0.69667361111111115</v>
      </c>
      <c r="B1005">
        <v>3.5224679995359338</v>
      </c>
      <c r="C1005">
        <v>0.58049768518518519</v>
      </c>
      <c r="D1005">
        <v>3.9211</v>
      </c>
    </row>
    <row r="1006" spans="1:4" x14ac:dyDescent="0.25">
      <c r="A1006">
        <v>0.69736805555555559</v>
      </c>
      <c r="B1006">
        <v>3.5229513902316398</v>
      </c>
      <c r="C1006">
        <v>0.58107638888888891</v>
      </c>
      <c r="D1006">
        <v>3.9211</v>
      </c>
    </row>
    <row r="1007" spans="1:4" x14ac:dyDescent="0.25">
      <c r="A1007">
        <v>0.69806249999999992</v>
      </c>
      <c r="B1007">
        <v>3.5239181716230235</v>
      </c>
      <c r="C1007">
        <v>0.58165509259259263</v>
      </c>
      <c r="D1007">
        <v>3.9211</v>
      </c>
    </row>
    <row r="1008" spans="1:4" x14ac:dyDescent="0.25">
      <c r="A1008">
        <v>0.69875694444444447</v>
      </c>
      <c r="B1008">
        <v>3.5234347809273316</v>
      </c>
      <c r="C1008">
        <v>0.58223379629629635</v>
      </c>
      <c r="D1008">
        <v>3.9211</v>
      </c>
    </row>
    <row r="1009" spans="1:4" x14ac:dyDescent="0.25">
      <c r="A1009">
        <v>0.69945138888888891</v>
      </c>
      <c r="B1009">
        <v>3.5240793018549255</v>
      </c>
      <c r="C1009">
        <v>0.58281250000000007</v>
      </c>
      <c r="D1009">
        <v>3.9211</v>
      </c>
    </row>
    <row r="1010" spans="1:4" x14ac:dyDescent="0.25">
      <c r="A1010">
        <v>0.70014583333333336</v>
      </c>
      <c r="B1010">
        <v>3.5248849530144213</v>
      </c>
      <c r="C1010">
        <v>0.58339120370370368</v>
      </c>
      <c r="D1010">
        <v>3.9211100000000001</v>
      </c>
    </row>
    <row r="1011" spans="1:4" x14ac:dyDescent="0.25">
      <c r="A1011">
        <v>0.70084027777777791</v>
      </c>
      <c r="B1011">
        <v>3.5250460832463233</v>
      </c>
      <c r="C1011">
        <v>0.5839699074074074</v>
      </c>
      <c r="D1011">
        <v>3.9211100000000001</v>
      </c>
    </row>
    <row r="1012" spans="1:4" x14ac:dyDescent="0.25">
      <c r="A1012">
        <v>0.70153472222222224</v>
      </c>
      <c r="B1012">
        <v>3.5252072134782111</v>
      </c>
      <c r="C1012">
        <v>0.58454976851851848</v>
      </c>
      <c r="D1012">
        <v>3.9211100000000001</v>
      </c>
    </row>
    <row r="1013" spans="1:4" x14ac:dyDescent="0.25">
      <c r="A1013">
        <v>0.70222916666666668</v>
      </c>
      <c r="B1013">
        <v>3.5252072134782111</v>
      </c>
      <c r="C1013">
        <v>0.5851284722222222</v>
      </c>
      <c r="D1013">
        <v>3.9211100000000001</v>
      </c>
    </row>
    <row r="1014" spans="1:4" x14ac:dyDescent="0.25">
      <c r="A1014">
        <v>0.70292361111111112</v>
      </c>
      <c r="B1014">
        <v>3.5261739948696231</v>
      </c>
      <c r="C1014">
        <v>0.58570717592592592</v>
      </c>
      <c r="D1014">
        <v>3.9211100000000001</v>
      </c>
    </row>
    <row r="1015" spans="1:4" x14ac:dyDescent="0.25">
      <c r="A1015">
        <v>0.70361805555555568</v>
      </c>
      <c r="B1015">
        <v>3.5264962553334129</v>
      </c>
      <c r="C1015">
        <v>0.58628587962962964</v>
      </c>
      <c r="D1015">
        <v>3.9211200000000002</v>
      </c>
    </row>
    <row r="1016" spans="1:4" x14ac:dyDescent="0.25">
      <c r="A1016">
        <v>0.70431250000000001</v>
      </c>
      <c r="B1016">
        <v>3.5273019064928945</v>
      </c>
      <c r="C1016">
        <v>0.58686458333333336</v>
      </c>
      <c r="D1016">
        <v>3.9211200000000002</v>
      </c>
    </row>
    <row r="1017" spans="1:4" x14ac:dyDescent="0.25">
      <c r="A1017">
        <v>0.70500694444444445</v>
      </c>
      <c r="B1017">
        <v>3.5273019064928945</v>
      </c>
      <c r="C1017">
        <v>0.58744328703703708</v>
      </c>
      <c r="D1017">
        <v>3.9211200000000002</v>
      </c>
    </row>
    <row r="1018" spans="1:4" x14ac:dyDescent="0.25">
      <c r="A1018">
        <v>0.70570138888888889</v>
      </c>
      <c r="B1018">
        <v>3.5277852971886006</v>
      </c>
      <c r="C1018">
        <v>0.5880219907407408</v>
      </c>
      <c r="D1018">
        <v>3.9211200000000002</v>
      </c>
    </row>
    <row r="1019" spans="1:4" x14ac:dyDescent="0.25">
      <c r="A1019">
        <v>0.70639583333333344</v>
      </c>
      <c r="B1019">
        <v>3.5281075576523904</v>
      </c>
      <c r="C1019">
        <v>0.58860069444444441</v>
      </c>
      <c r="D1019">
        <v>3.9211200000000002</v>
      </c>
    </row>
    <row r="1020" spans="1:4" x14ac:dyDescent="0.25">
      <c r="A1020">
        <v>0.70709027777777778</v>
      </c>
      <c r="B1020">
        <v>3.5285909483480964</v>
      </c>
      <c r="C1020">
        <v>0.58917939814814813</v>
      </c>
      <c r="D1020">
        <v>3.9211299999999998</v>
      </c>
    </row>
    <row r="1021" spans="1:4" x14ac:dyDescent="0.25">
      <c r="A1021">
        <v>0.70778472222222222</v>
      </c>
      <c r="B1021">
        <v>3.5281075576523904</v>
      </c>
      <c r="C1021">
        <v>0.58975810185185185</v>
      </c>
      <c r="D1021">
        <v>3.9211299999999998</v>
      </c>
    </row>
    <row r="1022" spans="1:4" x14ac:dyDescent="0.25">
      <c r="A1022">
        <v>0.70847916666666666</v>
      </c>
      <c r="B1022">
        <v>3.5284298181161944</v>
      </c>
      <c r="C1022">
        <v>0.59033680555555557</v>
      </c>
      <c r="D1022">
        <v>3.9211299999999998</v>
      </c>
    </row>
    <row r="1023" spans="1:4" x14ac:dyDescent="0.25">
      <c r="A1023">
        <v>0.70917361111111121</v>
      </c>
      <c r="B1023">
        <v>3.5287520785799842</v>
      </c>
      <c r="C1023">
        <v>0.59091550925925918</v>
      </c>
      <c r="D1023">
        <v>3.9211299999999998</v>
      </c>
    </row>
    <row r="1024" spans="1:4" x14ac:dyDescent="0.25">
      <c r="A1024">
        <v>0.70986805555555554</v>
      </c>
      <c r="B1024">
        <v>3.5282686878842924</v>
      </c>
      <c r="C1024">
        <v>0.5914942129629629</v>
      </c>
      <c r="D1024">
        <v>3.9211299999999998</v>
      </c>
    </row>
    <row r="1025" spans="1:4" x14ac:dyDescent="0.25">
      <c r="A1025">
        <v>0.71056249999999999</v>
      </c>
      <c r="B1025">
        <v>3.5285909483480964</v>
      </c>
      <c r="C1025">
        <v>0.59207291666666662</v>
      </c>
      <c r="D1025">
        <v>3.9211399999999998</v>
      </c>
    </row>
    <row r="1026" spans="1:4" x14ac:dyDescent="0.25">
      <c r="A1026">
        <v>0.71125694444444454</v>
      </c>
      <c r="B1026">
        <v>3.5292354692756902</v>
      </c>
      <c r="C1026">
        <v>0.59265162037037034</v>
      </c>
      <c r="D1026">
        <v>3.9211399999999998</v>
      </c>
    </row>
    <row r="1027" spans="1:4" x14ac:dyDescent="0.25">
      <c r="A1027">
        <v>0.71195138888888898</v>
      </c>
      <c r="B1027">
        <v>3.529718859971382</v>
      </c>
      <c r="C1027">
        <v>0.59323032407407406</v>
      </c>
      <c r="D1027">
        <v>3.9211399999999998</v>
      </c>
    </row>
    <row r="1028" spans="1:4" x14ac:dyDescent="0.25">
      <c r="A1028">
        <v>0.71264583333333331</v>
      </c>
      <c r="B1028">
        <v>3.530041120435186</v>
      </c>
      <c r="C1028">
        <v>0.59380902777777778</v>
      </c>
      <c r="D1028">
        <v>3.9211399999999998</v>
      </c>
    </row>
    <row r="1029" spans="1:4" x14ac:dyDescent="0.25">
      <c r="A1029">
        <v>0.71334027777777775</v>
      </c>
      <c r="B1029">
        <v>3.5303633808989758</v>
      </c>
      <c r="C1029">
        <v>0.5943877314814815</v>
      </c>
      <c r="D1029">
        <v>3.9211399999999998</v>
      </c>
    </row>
    <row r="1030" spans="1:4" x14ac:dyDescent="0.25">
      <c r="A1030">
        <v>0.71403472222222231</v>
      </c>
      <c r="B1030">
        <v>3.5305245111308778</v>
      </c>
      <c r="C1030">
        <v>0.59496643518518522</v>
      </c>
      <c r="D1030">
        <v>3.9211399999999998</v>
      </c>
    </row>
    <row r="1031" spans="1:4" x14ac:dyDescent="0.25">
      <c r="A1031">
        <v>0.71472916666666675</v>
      </c>
      <c r="B1031">
        <v>3.5314912925222615</v>
      </c>
      <c r="C1031">
        <v>0.59554513888888894</v>
      </c>
      <c r="D1031">
        <v>3.9211499999999999</v>
      </c>
    </row>
    <row r="1032" spans="1:4" x14ac:dyDescent="0.25">
      <c r="A1032">
        <v>0.71542361111111108</v>
      </c>
      <c r="B1032">
        <v>3.5314912925222615</v>
      </c>
      <c r="C1032">
        <v>0.5961249999999999</v>
      </c>
      <c r="D1032">
        <v>3.9211499999999999</v>
      </c>
    </row>
    <row r="1033" spans="1:4" x14ac:dyDescent="0.25">
      <c r="A1033">
        <v>0.71611805555555552</v>
      </c>
      <c r="B1033">
        <v>3.5316524227541777</v>
      </c>
      <c r="C1033">
        <v>0.59670370370370363</v>
      </c>
      <c r="D1033">
        <v>3.9211499999999999</v>
      </c>
    </row>
    <row r="1034" spans="1:4" x14ac:dyDescent="0.25">
      <c r="A1034">
        <v>0.71681250000000007</v>
      </c>
      <c r="B1034">
        <v>3.5316524227541777</v>
      </c>
      <c r="C1034">
        <v>0.59728240740740735</v>
      </c>
      <c r="D1034">
        <v>3.9211499999999999</v>
      </c>
    </row>
    <row r="1035" spans="1:4" x14ac:dyDescent="0.25">
      <c r="A1035">
        <v>0.71750694444444452</v>
      </c>
      <c r="B1035">
        <v>3.5327803343774491</v>
      </c>
      <c r="C1035">
        <v>0.59786111111111107</v>
      </c>
      <c r="D1035">
        <v>3.9211499999999999</v>
      </c>
    </row>
    <row r="1036" spans="1:4" x14ac:dyDescent="0.25">
      <c r="A1036">
        <v>0.71820138888888885</v>
      </c>
      <c r="B1036">
        <v>3.5331025948412531</v>
      </c>
      <c r="C1036">
        <v>0.59843981481481479</v>
      </c>
      <c r="D1036">
        <v>3.92116</v>
      </c>
    </row>
    <row r="1037" spans="1:4" x14ac:dyDescent="0.25">
      <c r="A1037">
        <v>0.71889583333333329</v>
      </c>
      <c r="B1037">
        <v>3.5335859855369449</v>
      </c>
      <c r="C1037">
        <v>0.59901851851851851</v>
      </c>
      <c r="D1037">
        <v>3.92116</v>
      </c>
    </row>
    <row r="1038" spans="1:4" x14ac:dyDescent="0.25">
      <c r="A1038">
        <v>0.71959027777777784</v>
      </c>
      <c r="B1038">
        <v>3.5331025948412531</v>
      </c>
      <c r="C1038">
        <v>0.59959722222222223</v>
      </c>
      <c r="D1038">
        <v>3.92116</v>
      </c>
    </row>
    <row r="1039" spans="1:4" x14ac:dyDescent="0.25">
      <c r="A1039">
        <v>0.72028472222222228</v>
      </c>
      <c r="B1039">
        <v>3.5337471157688469</v>
      </c>
      <c r="C1039">
        <v>0.60017592592592595</v>
      </c>
      <c r="D1039">
        <v>3.92116</v>
      </c>
    </row>
    <row r="1040" spans="1:4" x14ac:dyDescent="0.25">
      <c r="A1040">
        <v>0.72097916666666662</v>
      </c>
      <c r="B1040">
        <v>3.5343916366964407</v>
      </c>
      <c r="C1040">
        <v>0.60075462962962967</v>
      </c>
      <c r="D1040">
        <v>3.92116</v>
      </c>
    </row>
    <row r="1041" spans="1:4" x14ac:dyDescent="0.25">
      <c r="A1041">
        <v>0.72167361111111117</v>
      </c>
      <c r="B1041">
        <v>3.5337471157688469</v>
      </c>
      <c r="C1041">
        <v>0.60133333333333328</v>
      </c>
      <c r="D1041">
        <v>3.92116</v>
      </c>
    </row>
    <row r="1042" spans="1:4" x14ac:dyDescent="0.25">
      <c r="A1042">
        <v>0.72236805555555561</v>
      </c>
      <c r="B1042">
        <v>3.5340693762326509</v>
      </c>
      <c r="C1042">
        <v>0.601912037037037</v>
      </c>
      <c r="D1042">
        <v>3.92117</v>
      </c>
    </row>
    <row r="1043" spans="1:4" x14ac:dyDescent="0.25">
      <c r="A1043">
        <v>0.72306250000000005</v>
      </c>
      <c r="B1043">
        <v>3.5345527669283285</v>
      </c>
      <c r="C1043">
        <v>0.60249074074074072</v>
      </c>
      <c r="D1043">
        <v>3.92117</v>
      </c>
    </row>
    <row r="1044" spans="1:4" x14ac:dyDescent="0.25">
      <c r="A1044">
        <v>0.72375694444444438</v>
      </c>
      <c r="B1044">
        <v>3.5348750273921326</v>
      </c>
      <c r="C1044">
        <v>0.60306944444444444</v>
      </c>
      <c r="D1044">
        <v>3.92117</v>
      </c>
    </row>
    <row r="1045" spans="1:4" x14ac:dyDescent="0.25">
      <c r="A1045">
        <v>0.72445138888888894</v>
      </c>
      <c r="B1045">
        <v>3.5351972878559224</v>
      </c>
      <c r="C1045">
        <v>0.60364814814814804</v>
      </c>
      <c r="D1045">
        <v>3.92117</v>
      </c>
    </row>
    <row r="1046" spans="1:4" x14ac:dyDescent="0.25">
      <c r="A1046">
        <v>0.72514583333333338</v>
      </c>
      <c r="B1046">
        <v>3.5351972878559224</v>
      </c>
      <c r="C1046">
        <v>0.60422685185185177</v>
      </c>
      <c r="D1046">
        <v>3.92117</v>
      </c>
    </row>
    <row r="1047" spans="1:4" x14ac:dyDescent="0.25">
      <c r="A1047">
        <v>0.72584027777777782</v>
      </c>
      <c r="B1047">
        <v>3.5353584180878244</v>
      </c>
      <c r="C1047">
        <v>0.60480555555555549</v>
      </c>
      <c r="D1047">
        <v>3.92117</v>
      </c>
    </row>
    <row r="1048" spans="1:4" x14ac:dyDescent="0.25">
      <c r="A1048">
        <v>0.72654166666666675</v>
      </c>
      <c r="B1048">
        <v>3.5363251994792222</v>
      </c>
      <c r="C1048">
        <v>0.60538425925925921</v>
      </c>
      <c r="D1048">
        <v>3.92117</v>
      </c>
    </row>
    <row r="1049" spans="1:4" x14ac:dyDescent="0.25">
      <c r="A1049">
        <v>0.72723611111111108</v>
      </c>
      <c r="B1049">
        <v>3.5364863297111242</v>
      </c>
      <c r="C1049">
        <v>0.60596296296296293</v>
      </c>
      <c r="D1049">
        <v>3.9211800000000001</v>
      </c>
    </row>
    <row r="1050" spans="1:4" x14ac:dyDescent="0.25">
      <c r="A1050">
        <v>0.72793055555555553</v>
      </c>
      <c r="B1050">
        <v>3.5363251994792222</v>
      </c>
      <c r="C1050">
        <v>0.60654166666666665</v>
      </c>
      <c r="D1050">
        <v>3.9211800000000001</v>
      </c>
    </row>
    <row r="1051" spans="1:4" x14ac:dyDescent="0.25">
      <c r="A1051">
        <v>0.72862500000000008</v>
      </c>
      <c r="B1051">
        <v>3.537453111102522</v>
      </c>
      <c r="C1051">
        <v>0.60712037037037037</v>
      </c>
      <c r="D1051">
        <v>3.9211800000000001</v>
      </c>
    </row>
    <row r="1052" spans="1:4" x14ac:dyDescent="0.25">
      <c r="A1052">
        <v>0.72931944444444452</v>
      </c>
      <c r="B1052">
        <v>3.5379365017981996</v>
      </c>
      <c r="C1052">
        <v>0.60770023148148156</v>
      </c>
      <c r="D1052">
        <v>3.9211800000000001</v>
      </c>
    </row>
    <row r="1053" spans="1:4" x14ac:dyDescent="0.25">
      <c r="A1053">
        <v>0.73001388888888885</v>
      </c>
      <c r="B1053">
        <v>3.5382587622620179</v>
      </c>
      <c r="C1053">
        <v>0.60827893518518528</v>
      </c>
      <c r="D1053">
        <v>3.9211800000000001</v>
      </c>
    </row>
    <row r="1054" spans="1:4" x14ac:dyDescent="0.25">
      <c r="A1054">
        <v>0.73070833333333329</v>
      </c>
      <c r="B1054">
        <v>3.5384198924939056</v>
      </c>
      <c r="C1054">
        <v>0.60885763888888889</v>
      </c>
      <c r="D1054">
        <v>3.9211800000000001</v>
      </c>
    </row>
    <row r="1055" spans="1:4" x14ac:dyDescent="0.25">
      <c r="A1055">
        <v>0.73140277777777785</v>
      </c>
      <c r="B1055">
        <v>3.5382587622620179</v>
      </c>
      <c r="C1055">
        <v>0.60943634259259261</v>
      </c>
      <c r="D1055">
        <v>3.9211900000000002</v>
      </c>
    </row>
    <row r="1056" spans="1:4" x14ac:dyDescent="0.25">
      <c r="A1056">
        <v>0.73209722222222229</v>
      </c>
      <c r="B1056">
        <v>3.5385810227258077</v>
      </c>
      <c r="C1056">
        <v>0.61001504629629633</v>
      </c>
      <c r="D1056">
        <v>3.9211900000000002</v>
      </c>
    </row>
    <row r="1057" spans="1:4" x14ac:dyDescent="0.25">
      <c r="A1057">
        <v>0.73279166666666662</v>
      </c>
      <c r="B1057">
        <v>3.5389032831896117</v>
      </c>
      <c r="C1057">
        <v>0.61059375000000005</v>
      </c>
      <c r="D1057">
        <v>3.9211900000000002</v>
      </c>
    </row>
    <row r="1058" spans="1:4" x14ac:dyDescent="0.25">
      <c r="A1058">
        <v>0.73348611111111106</v>
      </c>
      <c r="B1058">
        <v>3.5382587622620179</v>
      </c>
      <c r="C1058">
        <v>0.61117245370370377</v>
      </c>
      <c r="D1058">
        <v>3.9211900000000002</v>
      </c>
    </row>
    <row r="1059" spans="1:4" x14ac:dyDescent="0.25">
      <c r="A1059">
        <v>0.73418055555555561</v>
      </c>
      <c r="B1059">
        <v>3.5385810227258077</v>
      </c>
      <c r="C1059">
        <v>0.61175115740740738</v>
      </c>
      <c r="D1059">
        <v>3.9211900000000002</v>
      </c>
    </row>
    <row r="1060" spans="1:4" x14ac:dyDescent="0.25">
      <c r="A1060">
        <v>0.73487500000000006</v>
      </c>
      <c r="B1060">
        <v>3.5390644134214995</v>
      </c>
      <c r="C1060">
        <v>0.6123298611111111</v>
      </c>
      <c r="D1060">
        <v>3.9211900000000002</v>
      </c>
    </row>
    <row r="1061" spans="1:4" x14ac:dyDescent="0.25">
      <c r="A1061">
        <v>0.73556944444444439</v>
      </c>
      <c r="B1061">
        <v>3.5393866738852893</v>
      </c>
      <c r="C1061">
        <v>0.61290856481481482</v>
      </c>
      <c r="D1061">
        <v>3.9211900000000002</v>
      </c>
    </row>
    <row r="1062" spans="1:4" x14ac:dyDescent="0.25">
      <c r="A1062">
        <v>0.73626388888888894</v>
      </c>
      <c r="B1062">
        <v>3.5390644134214995</v>
      </c>
      <c r="C1062">
        <v>0.61348726851851854</v>
      </c>
      <c r="D1062">
        <v>3.9211999999999998</v>
      </c>
    </row>
    <row r="1063" spans="1:4" x14ac:dyDescent="0.25">
      <c r="A1063">
        <v>0.73695833333333338</v>
      </c>
      <c r="B1063">
        <v>3.5395478041172055</v>
      </c>
      <c r="C1063">
        <v>0.61406597222222226</v>
      </c>
      <c r="D1063">
        <v>3.9211999999999998</v>
      </c>
    </row>
    <row r="1064" spans="1:4" x14ac:dyDescent="0.25">
      <c r="A1064">
        <v>0.73765277777777782</v>
      </c>
      <c r="B1064">
        <v>3.5397089343490933</v>
      </c>
      <c r="C1064">
        <v>0.61464467592592598</v>
      </c>
      <c r="D1064">
        <v>3.9211999999999998</v>
      </c>
    </row>
    <row r="1065" spans="1:4" x14ac:dyDescent="0.25">
      <c r="A1065">
        <v>0.73834722222222215</v>
      </c>
      <c r="B1065">
        <v>3.5406757157404911</v>
      </c>
      <c r="C1065">
        <v>0.6152233796296297</v>
      </c>
      <c r="D1065">
        <v>3.9211999999999998</v>
      </c>
    </row>
    <row r="1066" spans="1:4" x14ac:dyDescent="0.25">
      <c r="A1066">
        <v>0.73904166666666671</v>
      </c>
      <c r="B1066">
        <v>3.5411591064361829</v>
      </c>
      <c r="C1066">
        <v>0.61580208333333342</v>
      </c>
      <c r="D1066">
        <v>3.9211999999999998</v>
      </c>
    </row>
    <row r="1067" spans="1:4" x14ac:dyDescent="0.25">
      <c r="A1067">
        <v>0.73973611111111115</v>
      </c>
      <c r="B1067">
        <v>3.5413202366680849</v>
      </c>
      <c r="C1067">
        <v>0.61638078703703714</v>
      </c>
      <c r="D1067">
        <v>3.9211999999999998</v>
      </c>
    </row>
    <row r="1068" spans="1:4" x14ac:dyDescent="0.25">
      <c r="A1068">
        <v>0.74043055555555559</v>
      </c>
      <c r="B1068">
        <v>3.5422870180594828</v>
      </c>
      <c r="C1068">
        <v>0.61695949074074075</v>
      </c>
      <c r="D1068">
        <v>3.9211999999999998</v>
      </c>
    </row>
    <row r="1069" spans="1:4" x14ac:dyDescent="0.25">
      <c r="A1069">
        <v>0.74112499999999992</v>
      </c>
      <c r="B1069">
        <v>3.5426092785232726</v>
      </c>
      <c r="C1069">
        <v>0.61753819444444447</v>
      </c>
      <c r="D1069">
        <v>3.9211999999999998</v>
      </c>
    </row>
    <row r="1070" spans="1:4" x14ac:dyDescent="0.25">
      <c r="A1070">
        <v>0.74181944444444448</v>
      </c>
      <c r="B1070">
        <v>3.5427704087551746</v>
      </c>
      <c r="C1070">
        <v>0.61811689814814819</v>
      </c>
      <c r="D1070">
        <v>3.9212099999999999</v>
      </c>
    </row>
    <row r="1071" spans="1:4" x14ac:dyDescent="0.25">
      <c r="A1071">
        <v>0.74251388888888892</v>
      </c>
      <c r="B1071">
        <v>3.5432537994508664</v>
      </c>
      <c r="C1071">
        <v>0.61869560185185191</v>
      </c>
      <c r="D1071">
        <v>3.9212099999999999</v>
      </c>
    </row>
    <row r="1072" spans="1:4" x14ac:dyDescent="0.25">
      <c r="A1072">
        <v>0.74320833333333336</v>
      </c>
      <c r="B1072">
        <v>3.5430926692189786</v>
      </c>
      <c r="C1072">
        <v>0.61927546296296299</v>
      </c>
      <c r="D1072">
        <v>3.9212099999999999</v>
      </c>
    </row>
    <row r="1073" spans="1:4" x14ac:dyDescent="0.25">
      <c r="A1073">
        <v>0.74390277777777769</v>
      </c>
      <c r="B1073">
        <v>3.5435760599146704</v>
      </c>
      <c r="C1073">
        <v>0.61985416666666671</v>
      </c>
      <c r="D1073">
        <v>3.9212099999999999</v>
      </c>
    </row>
    <row r="1074" spans="1:4" x14ac:dyDescent="0.25">
      <c r="A1074">
        <v>0.74459722222222224</v>
      </c>
      <c r="B1074">
        <v>3.54422058084225</v>
      </c>
      <c r="C1074">
        <v>0.62043287037037043</v>
      </c>
      <c r="D1074">
        <v>3.9212099999999999</v>
      </c>
    </row>
    <row r="1075" spans="1:4" x14ac:dyDescent="0.25">
      <c r="A1075">
        <v>0.74529166666666669</v>
      </c>
      <c r="B1075">
        <v>3.5435760599146704</v>
      </c>
      <c r="C1075">
        <v>0.62101157407407415</v>
      </c>
      <c r="D1075">
        <v>3.9212099999999999</v>
      </c>
    </row>
    <row r="1076" spans="1:4" x14ac:dyDescent="0.25">
      <c r="A1076">
        <v>0.74598611111111113</v>
      </c>
      <c r="B1076">
        <v>3.5438983203784602</v>
      </c>
      <c r="C1076">
        <v>0.62159027777777787</v>
      </c>
      <c r="D1076">
        <v>3.9212099999999999</v>
      </c>
    </row>
    <row r="1077" spans="1:4" x14ac:dyDescent="0.25">
      <c r="A1077">
        <v>0.74668055555555568</v>
      </c>
      <c r="B1077">
        <v>3.544542841306054</v>
      </c>
      <c r="C1077">
        <v>0.62216898148148148</v>
      </c>
      <c r="D1077">
        <v>3.9212099999999999</v>
      </c>
    </row>
    <row r="1078" spans="1:4" x14ac:dyDescent="0.25">
      <c r="A1078">
        <v>0.74737500000000001</v>
      </c>
      <c r="B1078">
        <v>3.5450262320017458</v>
      </c>
      <c r="C1078">
        <v>0.6227476851851852</v>
      </c>
      <c r="D1078">
        <v>3.9212199999999999</v>
      </c>
    </row>
    <row r="1079" spans="1:4" x14ac:dyDescent="0.25">
      <c r="A1079">
        <v>0.74806944444444445</v>
      </c>
      <c r="B1079">
        <v>3.544703971537956</v>
      </c>
      <c r="C1079">
        <v>0.62332638888888892</v>
      </c>
      <c r="D1079">
        <v>3.9212199999999999</v>
      </c>
    </row>
    <row r="1080" spans="1:4" x14ac:dyDescent="0.25">
      <c r="A1080">
        <v>0.7487638888888889</v>
      </c>
      <c r="B1080">
        <v>3.5451873622336478</v>
      </c>
      <c r="C1080">
        <v>0.62390509259259264</v>
      </c>
      <c r="D1080">
        <v>3.9212199999999999</v>
      </c>
    </row>
    <row r="1081" spans="1:4" x14ac:dyDescent="0.25">
      <c r="A1081">
        <v>0.74945833333333345</v>
      </c>
      <c r="B1081">
        <v>3.5451873622336478</v>
      </c>
      <c r="C1081">
        <v>0.62448379629629625</v>
      </c>
      <c r="D1081">
        <v>3.9212199999999999</v>
      </c>
    </row>
    <row r="1082" spans="1:4" x14ac:dyDescent="0.25">
      <c r="A1082">
        <v>0.75015277777777778</v>
      </c>
      <c r="B1082">
        <v>3.5461541436250457</v>
      </c>
      <c r="C1082">
        <v>0.62506249999999997</v>
      </c>
      <c r="D1082">
        <v>3.9212199999999999</v>
      </c>
    </row>
    <row r="1083" spans="1:4" x14ac:dyDescent="0.25">
      <c r="A1083">
        <v>0.75084722222222222</v>
      </c>
      <c r="B1083">
        <v>3.5463152738569335</v>
      </c>
      <c r="C1083">
        <v>0.62564120370370369</v>
      </c>
      <c r="D1083">
        <v>3.9212199999999999</v>
      </c>
    </row>
    <row r="1084" spans="1:4" x14ac:dyDescent="0.25">
      <c r="A1084">
        <v>0.75154166666666666</v>
      </c>
      <c r="B1084">
        <v>3.5464764040888355</v>
      </c>
      <c r="C1084">
        <v>0.62621990740740741</v>
      </c>
      <c r="D1084">
        <v>3.9212199999999999</v>
      </c>
    </row>
    <row r="1085" spans="1:4" x14ac:dyDescent="0.25">
      <c r="A1085">
        <v>0.75223611111111122</v>
      </c>
      <c r="B1085">
        <v>3.5476043157121211</v>
      </c>
      <c r="C1085">
        <v>0.62679861111111113</v>
      </c>
      <c r="D1085">
        <v>3.9212199999999999</v>
      </c>
    </row>
    <row r="1086" spans="1:4" x14ac:dyDescent="0.25">
      <c r="A1086">
        <v>0.75293055555555555</v>
      </c>
      <c r="B1086">
        <v>3.5477654459440231</v>
      </c>
      <c r="C1086">
        <v>0.62737731481481485</v>
      </c>
      <c r="D1086">
        <v>3.92123</v>
      </c>
    </row>
    <row r="1087" spans="1:4" x14ac:dyDescent="0.25">
      <c r="A1087">
        <v>0.75362499999999999</v>
      </c>
      <c r="B1087">
        <v>3.5479265761759251</v>
      </c>
      <c r="C1087">
        <v>0.62795601851851857</v>
      </c>
      <c r="D1087">
        <v>3.92123</v>
      </c>
    </row>
    <row r="1088" spans="1:4" x14ac:dyDescent="0.25">
      <c r="A1088">
        <v>0.75431944444444443</v>
      </c>
      <c r="B1088">
        <v>3.5480877064078271</v>
      </c>
      <c r="C1088">
        <v>0.62853472222222229</v>
      </c>
      <c r="D1088">
        <v>3.92123</v>
      </c>
    </row>
    <row r="1089" spans="1:4" x14ac:dyDescent="0.25">
      <c r="A1089">
        <v>0.75501388888888898</v>
      </c>
      <c r="B1089">
        <v>3.5487322273354209</v>
      </c>
      <c r="C1089">
        <v>0.62911342592592601</v>
      </c>
      <c r="D1089">
        <v>3.92123</v>
      </c>
    </row>
    <row r="1090" spans="1:4" x14ac:dyDescent="0.25">
      <c r="A1090">
        <v>0.75570833333333332</v>
      </c>
      <c r="B1090">
        <v>3.5485710971035189</v>
      </c>
      <c r="C1090">
        <v>0.62969212962962962</v>
      </c>
      <c r="D1090">
        <v>3.92123</v>
      </c>
    </row>
    <row r="1091" spans="1:4" x14ac:dyDescent="0.25">
      <c r="A1091">
        <v>0.75640972222222225</v>
      </c>
      <c r="B1091">
        <v>3.549215618031127</v>
      </c>
      <c r="C1091">
        <v>0.63027083333333334</v>
      </c>
      <c r="D1091">
        <v>3.92123</v>
      </c>
    </row>
    <row r="1092" spans="1:4" x14ac:dyDescent="0.25">
      <c r="A1092">
        <v>0.75710416666666669</v>
      </c>
      <c r="B1092">
        <v>3.5485710971035189</v>
      </c>
      <c r="C1092">
        <v>0.63085069444444442</v>
      </c>
      <c r="D1092">
        <v>3.92123</v>
      </c>
    </row>
    <row r="1093" spans="1:4" x14ac:dyDescent="0.25">
      <c r="A1093">
        <v>0.75779861111111113</v>
      </c>
      <c r="B1093">
        <v>3.5488933575673229</v>
      </c>
      <c r="C1093">
        <v>0.63142939814814814</v>
      </c>
      <c r="D1093">
        <v>3.92123</v>
      </c>
    </row>
    <row r="1094" spans="1:4" x14ac:dyDescent="0.25">
      <c r="A1094">
        <v>0.75849305555555546</v>
      </c>
      <c r="B1094">
        <v>3.5490544877992249</v>
      </c>
      <c r="C1094">
        <v>0.63200810185185186</v>
      </c>
      <c r="D1094">
        <v>3.92123</v>
      </c>
    </row>
    <row r="1095" spans="1:4" x14ac:dyDescent="0.25">
      <c r="A1095">
        <v>0.75918750000000002</v>
      </c>
      <c r="B1095">
        <v>3.5493767482630147</v>
      </c>
      <c r="C1095">
        <v>0.63258680555555558</v>
      </c>
      <c r="D1095">
        <v>3.9212400000000001</v>
      </c>
    </row>
    <row r="1096" spans="1:4" x14ac:dyDescent="0.25">
      <c r="A1096">
        <v>0.75988194444444446</v>
      </c>
      <c r="B1096">
        <v>3.5496990087268045</v>
      </c>
      <c r="C1096">
        <v>0.6331655092592593</v>
      </c>
      <c r="D1096">
        <v>3.9212400000000001</v>
      </c>
    </row>
    <row r="1097" spans="1:4" x14ac:dyDescent="0.25">
      <c r="A1097">
        <v>0.7605763888888889</v>
      </c>
      <c r="B1097">
        <v>3.5498601389587208</v>
      </c>
      <c r="C1097">
        <v>0.63374421296296302</v>
      </c>
      <c r="D1097">
        <v>3.9212400000000001</v>
      </c>
    </row>
    <row r="1098" spans="1:4" x14ac:dyDescent="0.25">
      <c r="A1098">
        <v>0.76127083333333345</v>
      </c>
      <c r="B1098">
        <v>3.5500212691906086</v>
      </c>
      <c r="C1098">
        <v>0.63432291666666674</v>
      </c>
      <c r="D1098">
        <v>3.9212400000000001</v>
      </c>
    </row>
    <row r="1099" spans="1:4" x14ac:dyDescent="0.25">
      <c r="A1099">
        <v>0.76196527777777778</v>
      </c>
      <c r="B1099">
        <v>3.5508269203501044</v>
      </c>
      <c r="C1099">
        <v>0.63490162037037035</v>
      </c>
      <c r="D1099">
        <v>3.9212400000000001</v>
      </c>
    </row>
    <row r="1100" spans="1:4" x14ac:dyDescent="0.25">
      <c r="A1100">
        <v>0.76265972222222222</v>
      </c>
      <c r="B1100">
        <v>3.5513103110457962</v>
      </c>
      <c r="C1100">
        <v>0.63548032407407407</v>
      </c>
      <c r="D1100">
        <v>3.9212400000000001</v>
      </c>
    </row>
    <row r="1101" spans="1:4" x14ac:dyDescent="0.25">
      <c r="A1101">
        <v>0.76335416666666667</v>
      </c>
      <c r="B1101">
        <v>3.5511491808138942</v>
      </c>
      <c r="C1101">
        <v>0.63605902777777779</v>
      </c>
      <c r="D1101">
        <v>3.9212400000000001</v>
      </c>
    </row>
    <row r="1102" spans="1:4" x14ac:dyDescent="0.25">
      <c r="A1102">
        <v>0.76404861111111122</v>
      </c>
      <c r="B1102">
        <v>3.5513103110457962</v>
      </c>
      <c r="C1102">
        <v>0.63663773148148151</v>
      </c>
      <c r="D1102">
        <v>3.9212400000000001</v>
      </c>
    </row>
    <row r="1103" spans="1:4" x14ac:dyDescent="0.25">
      <c r="A1103">
        <v>0.76474305555555555</v>
      </c>
      <c r="B1103">
        <v>3.552277092437194</v>
      </c>
      <c r="C1103">
        <v>0.63721643518518511</v>
      </c>
      <c r="D1103">
        <v>3.9212400000000001</v>
      </c>
    </row>
    <row r="1104" spans="1:4" x14ac:dyDescent="0.25">
      <c r="A1104">
        <v>0.76543749999999999</v>
      </c>
      <c r="B1104">
        <v>3.552277092437194</v>
      </c>
      <c r="C1104">
        <v>0.63779513888888884</v>
      </c>
      <c r="D1104">
        <v>3.9212500000000001</v>
      </c>
    </row>
    <row r="1105" spans="1:4" x14ac:dyDescent="0.25">
      <c r="A1105">
        <v>0.76613194444444443</v>
      </c>
      <c r="B1105">
        <v>3.552277092437194</v>
      </c>
      <c r="C1105">
        <v>0.63837384259259256</v>
      </c>
      <c r="D1105">
        <v>3.9212500000000001</v>
      </c>
    </row>
    <row r="1106" spans="1:4" x14ac:dyDescent="0.25">
      <c r="A1106">
        <v>0.76682638888888899</v>
      </c>
      <c r="B1106">
        <v>3.5527604831328858</v>
      </c>
      <c r="C1106">
        <v>0.63895254629629628</v>
      </c>
      <c r="D1106">
        <v>3.9212500000000001</v>
      </c>
    </row>
    <row r="1107" spans="1:4" x14ac:dyDescent="0.25">
      <c r="A1107">
        <v>0.76752083333333332</v>
      </c>
      <c r="B1107">
        <v>3.5530827435966899</v>
      </c>
      <c r="C1107">
        <v>0.63953125</v>
      </c>
      <c r="D1107">
        <v>3.9212500000000001</v>
      </c>
    </row>
    <row r="1108" spans="1:4" x14ac:dyDescent="0.25">
      <c r="A1108">
        <v>0.76821527777777776</v>
      </c>
      <c r="B1108">
        <v>3.5530827435966899</v>
      </c>
      <c r="C1108">
        <v>0.64010995370370372</v>
      </c>
      <c r="D1108">
        <v>3.9212500000000001</v>
      </c>
    </row>
    <row r="1109" spans="1:4" x14ac:dyDescent="0.25">
      <c r="A1109">
        <v>0.7689097222222222</v>
      </c>
      <c r="B1109">
        <v>3.552277092437194</v>
      </c>
      <c r="C1109">
        <v>0.64068865740740744</v>
      </c>
      <c r="D1109">
        <v>3.9212500000000001</v>
      </c>
    </row>
    <row r="1110" spans="1:4" x14ac:dyDescent="0.25">
      <c r="A1110">
        <v>0.76960416666666676</v>
      </c>
      <c r="B1110">
        <v>3.5525993529009838</v>
      </c>
      <c r="C1110">
        <v>0.64126736111111116</v>
      </c>
      <c r="D1110">
        <v>3.9212500000000001</v>
      </c>
    </row>
    <row r="1111" spans="1:4" x14ac:dyDescent="0.25">
      <c r="A1111">
        <v>0.77029861111111109</v>
      </c>
      <c r="B1111">
        <v>3.5534050040604797</v>
      </c>
      <c r="C1111">
        <v>0.64184606481481488</v>
      </c>
      <c r="D1111">
        <v>3.9212500000000001</v>
      </c>
    </row>
    <row r="1112" spans="1:4" x14ac:dyDescent="0.25">
      <c r="A1112">
        <v>0.77099305555555553</v>
      </c>
      <c r="B1112">
        <v>3.5540495249880735</v>
      </c>
      <c r="C1112">
        <v>0.64242592592592584</v>
      </c>
      <c r="D1112">
        <v>3.9212500000000001</v>
      </c>
    </row>
    <row r="1113" spans="1:4" x14ac:dyDescent="0.25">
      <c r="A1113">
        <v>0.77168750000000008</v>
      </c>
      <c r="B1113">
        <v>3.5543717854518775</v>
      </c>
      <c r="C1113">
        <v>0.64300462962962956</v>
      </c>
      <c r="D1113">
        <v>3.9212500000000001</v>
      </c>
    </row>
    <row r="1114" spans="1:4" x14ac:dyDescent="0.25">
      <c r="A1114">
        <v>0.77238194444444452</v>
      </c>
      <c r="B1114">
        <v>3.5546940459156673</v>
      </c>
      <c r="C1114">
        <v>0.64358333333333329</v>
      </c>
      <c r="D1114">
        <v>3.9212600000000002</v>
      </c>
    </row>
    <row r="1115" spans="1:4" x14ac:dyDescent="0.25">
      <c r="A1115">
        <v>0.77307638888888885</v>
      </c>
      <c r="B1115">
        <v>3.5546940459156673</v>
      </c>
      <c r="C1115">
        <v>0.64416203703703701</v>
      </c>
      <c r="D1115">
        <v>3.9212600000000002</v>
      </c>
    </row>
    <row r="1116" spans="1:4" x14ac:dyDescent="0.25">
      <c r="A1116">
        <v>0.7737708333333333</v>
      </c>
      <c r="B1116">
        <v>3.5561442180027569</v>
      </c>
      <c r="C1116">
        <v>0.64474074074074073</v>
      </c>
      <c r="D1116">
        <v>3.9212600000000002</v>
      </c>
    </row>
    <row r="1117" spans="1:4" x14ac:dyDescent="0.25">
      <c r="A1117">
        <v>0.77446527777777785</v>
      </c>
      <c r="B1117">
        <v>3.5558219575389671</v>
      </c>
      <c r="C1117">
        <v>0.64531944444444445</v>
      </c>
      <c r="D1117">
        <v>3.9212600000000002</v>
      </c>
    </row>
    <row r="1118" spans="1:4" x14ac:dyDescent="0.25">
      <c r="A1118">
        <v>0.77515972222222229</v>
      </c>
      <c r="B1118">
        <v>3.5554996970751773</v>
      </c>
      <c r="C1118">
        <v>0.64589814814814817</v>
      </c>
      <c r="D1118">
        <v>3.9212600000000002</v>
      </c>
    </row>
    <row r="1119" spans="1:4" x14ac:dyDescent="0.25">
      <c r="A1119">
        <v>0.77585416666666662</v>
      </c>
      <c r="B1119">
        <v>3.5563053482346589</v>
      </c>
      <c r="C1119">
        <v>0.64647685185185189</v>
      </c>
      <c r="D1119">
        <v>3.9212600000000002</v>
      </c>
    </row>
    <row r="1120" spans="1:4" x14ac:dyDescent="0.25">
      <c r="A1120">
        <v>0.77654861111111106</v>
      </c>
      <c r="B1120">
        <v>3.5561442180027569</v>
      </c>
      <c r="C1120">
        <v>0.64705555555555561</v>
      </c>
      <c r="D1120">
        <v>3.9212600000000002</v>
      </c>
    </row>
    <row r="1121" spans="1:4" x14ac:dyDescent="0.25">
      <c r="A1121">
        <v>0.77724305555555562</v>
      </c>
      <c r="B1121">
        <v>3.5566276086984487</v>
      </c>
      <c r="C1121">
        <v>0.64763425925925922</v>
      </c>
      <c r="D1121">
        <v>3.9212600000000002</v>
      </c>
    </row>
    <row r="1122" spans="1:4" x14ac:dyDescent="0.25">
      <c r="A1122">
        <v>0.77793750000000006</v>
      </c>
      <c r="B1122">
        <v>3.5564664784665609</v>
      </c>
      <c r="C1122">
        <v>0.64821296296296294</v>
      </c>
      <c r="D1122">
        <v>3.9212600000000002</v>
      </c>
    </row>
    <row r="1123" spans="1:4" x14ac:dyDescent="0.25">
      <c r="A1123">
        <v>0.77863194444444439</v>
      </c>
      <c r="B1123">
        <v>3.5567887389303507</v>
      </c>
      <c r="C1123">
        <v>0.64879166666666666</v>
      </c>
      <c r="D1123">
        <v>3.9212600000000002</v>
      </c>
    </row>
    <row r="1124" spans="1:4" x14ac:dyDescent="0.25">
      <c r="A1124">
        <v>0.77932638888888883</v>
      </c>
      <c r="B1124">
        <v>3.5571109993941548</v>
      </c>
      <c r="C1124">
        <v>0.64937037037037038</v>
      </c>
      <c r="D1124">
        <v>3.9212600000000002</v>
      </c>
    </row>
    <row r="1125" spans="1:4" x14ac:dyDescent="0.25">
      <c r="A1125">
        <v>0.78002083333333339</v>
      </c>
      <c r="B1125">
        <v>3.5574332598579446</v>
      </c>
      <c r="C1125">
        <v>0.64994907407407398</v>
      </c>
      <c r="D1125">
        <v>3.9212699999999998</v>
      </c>
    </row>
    <row r="1126" spans="1:4" x14ac:dyDescent="0.25">
      <c r="A1126">
        <v>0.78071527777777783</v>
      </c>
      <c r="B1126">
        <v>3.5567887389303507</v>
      </c>
      <c r="C1126">
        <v>0.6505277777777777</v>
      </c>
      <c r="D1126">
        <v>3.9212699999999998</v>
      </c>
    </row>
    <row r="1127" spans="1:4" x14ac:dyDescent="0.25">
      <c r="A1127">
        <v>0.78140972222222216</v>
      </c>
      <c r="B1127">
        <v>3.5567887389303507</v>
      </c>
      <c r="C1127">
        <v>0.65110648148148142</v>
      </c>
      <c r="D1127">
        <v>3.9212699999999998</v>
      </c>
    </row>
    <row r="1128" spans="1:4" x14ac:dyDescent="0.25">
      <c r="A1128">
        <v>0.78210416666666671</v>
      </c>
      <c r="B1128">
        <v>3.5571109993941548</v>
      </c>
      <c r="C1128">
        <v>0.65168518518518515</v>
      </c>
      <c r="D1128">
        <v>3.9212699999999998</v>
      </c>
    </row>
    <row r="1129" spans="1:4" x14ac:dyDescent="0.25">
      <c r="A1129">
        <v>0.78279861111111115</v>
      </c>
      <c r="B1129">
        <v>3.5572721296260426</v>
      </c>
      <c r="C1129">
        <v>0.65226388888888887</v>
      </c>
      <c r="D1129">
        <v>3.9212699999999998</v>
      </c>
    </row>
    <row r="1130" spans="1:4" x14ac:dyDescent="0.25">
      <c r="A1130">
        <v>0.7834930555555556</v>
      </c>
      <c r="B1130">
        <v>3.5582389110174404</v>
      </c>
      <c r="C1130">
        <v>0.65284259259259259</v>
      </c>
      <c r="D1130">
        <v>3.9212699999999998</v>
      </c>
    </row>
    <row r="1131" spans="1:4" x14ac:dyDescent="0.25">
      <c r="A1131">
        <v>0.78418749999999993</v>
      </c>
      <c r="B1131">
        <v>3.5587223017131322</v>
      </c>
      <c r="C1131">
        <v>0.65342129629629631</v>
      </c>
      <c r="D1131">
        <v>3.9212699999999998</v>
      </c>
    </row>
    <row r="1132" spans="1:4" x14ac:dyDescent="0.25">
      <c r="A1132">
        <v>0.78488194444444448</v>
      </c>
      <c r="B1132">
        <v>3.5588834319450342</v>
      </c>
      <c r="C1132">
        <v>0.65400115740740739</v>
      </c>
      <c r="D1132">
        <v>3.9212699999999998</v>
      </c>
    </row>
    <row r="1133" spans="1:4" x14ac:dyDescent="0.25">
      <c r="A1133">
        <v>0.78557638888888892</v>
      </c>
      <c r="B1133">
        <v>3.5600113435683198</v>
      </c>
      <c r="C1133">
        <v>0.65457986111111111</v>
      </c>
      <c r="D1133">
        <v>3.9212699999999998</v>
      </c>
    </row>
    <row r="1134" spans="1:4" x14ac:dyDescent="0.25">
      <c r="A1134">
        <v>0.78627083333333336</v>
      </c>
      <c r="B1134">
        <v>3.5601724738002218</v>
      </c>
      <c r="C1134">
        <v>0.65515856481481471</v>
      </c>
      <c r="D1134">
        <v>3.9212699999999998</v>
      </c>
    </row>
    <row r="1135" spans="1:4" x14ac:dyDescent="0.25">
      <c r="A1135">
        <v>0.78696527777777769</v>
      </c>
      <c r="B1135">
        <v>3.5603336040321238</v>
      </c>
      <c r="C1135">
        <v>0.65573726851851843</v>
      </c>
      <c r="D1135">
        <v>3.9212699999999998</v>
      </c>
    </row>
    <row r="1136" spans="1:4" x14ac:dyDescent="0.25">
      <c r="A1136">
        <v>0.78765972222222225</v>
      </c>
      <c r="B1136">
        <v>3.5603336040321238</v>
      </c>
      <c r="C1136">
        <v>0.65631597222222215</v>
      </c>
      <c r="D1136">
        <v>3.9212799999999999</v>
      </c>
    </row>
    <row r="1137" spans="1:4" x14ac:dyDescent="0.25">
      <c r="A1137">
        <v>0.78835416666666669</v>
      </c>
      <c r="B1137">
        <v>3.5611392551916197</v>
      </c>
      <c r="C1137">
        <v>0.65689467592592587</v>
      </c>
      <c r="D1137">
        <v>3.9212799999999999</v>
      </c>
    </row>
    <row r="1138" spans="1:4" x14ac:dyDescent="0.25">
      <c r="A1138">
        <v>0.78904861111111113</v>
      </c>
      <c r="B1138">
        <v>3.5613003854235217</v>
      </c>
      <c r="C1138">
        <v>0.6574733796296296</v>
      </c>
      <c r="D1138">
        <v>3.9212799999999999</v>
      </c>
    </row>
    <row r="1139" spans="1:4" x14ac:dyDescent="0.25">
      <c r="A1139">
        <v>0.78975000000000006</v>
      </c>
      <c r="B1139">
        <v>3.5614615156554095</v>
      </c>
      <c r="C1139">
        <v>0.65805208333333332</v>
      </c>
      <c r="D1139">
        <v>3.9212799999999999</v>
      </c>
    </row>
    <row r="1140" spans="1:4" x14ac:dyDescent="0.25">
      <c r="A1140">
        <v>0.79044444444444439</v>
      </c>
      <c r="B1140">
        <v>3.5616226458873115</v>
      </c>
      <c r="C1140">
        <v>0.65863078703703704</v>
      </c>
      <c r="D1140">
        <v>3.9212799999999999</v>
      </c>
    </row>
    <row r="1141" spans="1:4" x14ac:dyDescent="0.25">
      <c r="A1141">
        <v>0.79113888888888884</v>
      </c>
      <c r="B1141">
        <v>3.5617837761192135</v>
      </c>
      <c r="C1141">
        <v>0.65920949074074076</v>
      </c>
      <c r="D1141">
        <v>3.9212799999999999</v>
      </c>
    </row>
    <row r="1142" spans="1:4" x14ac:dyDescent="0.25">
      <c r="A1142">
        <v>0.79183333333333339</v>
      </c>
      <c r="B1142">
        <v>3.5624282970467931</v>
      </c>
      <c r="C1142">
        <v>0.65978819444444448</v>
      </c>
      <c r="D1142">
        <v>3.9212799999999999</v>
      </c>
    </row>
    <row r="1143" spans="1:4" x14ac:dyDescent="0.25">
      <c r="A1143">
        <v>0.79252777777777783</v>
      </c>
      <c r="B1143">
        <v>3.5617837761192135</v>
      </c>
      <c r="C1143">
        <v>0.66036689814814808</v>
      </c>
      <c r="D1143">
        <v>3.9212799999999999</v>
      </c>
    </row>
    <row r="1144" spans="1:4" x14ac:dyDescent="0.25">
      <c r="A1144">
        <v>0.79322222222222216</v>
      </c>
      <c r="B1144">
        <v>3.5622671668149053</v>
      </c>
      <c r="C1144">
        <v>0.66094560185185181</v>
      </c>
      <c r="D1144">
        <v>3.9212799999999999</v>
      </c>
    </row>
    <row r="1145" spans="1:4" x14ac:dyDescent="0.25">
      <c r="A1145">
        <v>0.7939166666666666</v>
      </c>
      <c r="B1145">
        <v>3.5624282970467931</v>
      </c>
      <c r="C1145">
        <v>0.66152430555555553</v>
      </c>
      <c r="D1145">
        <v>3.9212799999999999</v>
      </c>
    </row>
    <row r="1146" spans="1:4" x14ac:dyDescent="0.25">
      <c r="A1146">
        <v>0.79461111111111116</v>
      </c>
      <c r="B1146">
        <v>3.5624282970467931</v>
      </c>
      <c r="C1146">
        <v>0.66210300925925925</v>
      </c>
      <c r="D1146">
        <v>3.9212799999999999</v>
      </c>
    </row>
    <row r="1147" spans="1:4" x14ac:dyDescent="0.25">
      <c r="A1147">
        <v>0.7953055555555556</v>
      </c>
      <c r="B1147">
        <v>3.5632339482062889</v>
      </c>
      <c r="C1147">
        <v>0.66268171296296297</v>
      </c>
      <c r="D1147">
        <v>3.9212799999999999</v>
      </c>
    </row>
    <row r="1148" spans="1:4" x14ac:dyDescent="0.25">
      <c r="A1148">
        <v>0.79599999999999993</v>
      </c>
      <c r="B1148">
        <v>3.5633950784382051</v>
      </c>
      <c r="C1148">
        <v>0.66326041666666657</v>
      </c>
      <c r="D1148">
        <v>3.9212799999999999</v>
      </c>
    </row>
    <row r="1149" spans="1:4" x14ac:dyDescent="0.25">
      <c r="A1149">
        <v>0.79669444444444448</v>
      </c>
      <c r="B1149">
        <v>3.5635562086700929</v>
      </c>
      <c r="C1149">
        <v>0.66383912037037029</v>
      </c>
      <c r="D1149">
        <v>3.9212899999999999</v>
      </c>
    </row>
    <row r="1150" spans="1:4" x14ac:dyDescent="0.25">
      <c r="A1150">
        <v>0.79738888888888892</v>
      </c>
      <c r="B1150">
        <v>3.5643618598295888</v>
      </c>
      <c r="C1150">
        <v>0.66441782407407401</v>
      </c>
      <c r="D1150">
        <v>3.9212899999999999</v>
      </c>
    </row>
    <row r="1151" spans="1:4" x14ac:dyDescent="0.25">
      <c r="A1151">
        <v>0.79808333333333337</v>
      </c>
      <c r="B1151">
        <v>3.5643618598295888</v>
      </c>
      <c r="C1151">
        <v>0.66499652777777774</v>
      </c>
      <c r="D1151">
        <v>3.9212899999999999</v>
      </c>
    </row>
    <row r="1152" spans="1:4" x14ac:dyDescent="0.25">
      <c r="A1152">
        <v>0.7987777777777777</v>
      </c>
      <c r="B1152">
        <v>3.5645229900614765</v>
      </c>
      <c r="C1152">
        <v>0.66557638888888893</v>
      </c>
      <c r="D1152">
        <v>3.9212899999999999</v>
      </c>
    </row>
    <row r="1153" spans="1:4" x14ac:dyDescent="0.25">
      <c r="A1153">
        <v>0.79947222222222225</v>
      </c>
      <c r="B1153">
        <v>3.5646841202933786</v>
      </c>
      <c r="C1153">
        <v>0.66615509259259265</v>
      </c>
      <c r="D1153">
        <v>3.9212899999999999</v>
      </c>
    </row>
    <row r="1154" spans="1:4" x14ac:dyDescent="0.25">
      <c r="A1154">
        <v>0.80016666666666669</v>
      </c>
      <c r="B1154">
        <v>3.5654897714528744</v>
      </c>
      <c r="C1154">
        <v>0.66673379629629637</v>
      </c>
      <c r="D1154">
        <v>3.9212899999999999</v>
      </c>
    </row>
    <row r="1155" spans="1:4" x14ac:dyDescent="0.25">
      <c r="A1155">
        <v>0.80086111111111113</v>
      </c>
      <c r="B1155">
        <v>3.5654897714528744</v>
      </c>
      <c r="C1155">
        <v>0.66731249999999998</v>
      </c>
      <c r="D1155">
        <v>3.9212899999999999</v>
      </c>
    </row>
    <row r="1156" spans="1:4" x14ac:dyDescent="0.25">
      <c r="A1156">
        <v>0.80155555555555547</v>
      </c>
      <c r="B1156">
        <v>3.5659731621485662</v>
      </c>
      <c r="C1156">
        <v>0.6678912037037037</v>
      </c>
      <c r="D1156">
        <v>3.9212899999999999</v>
      </c>
    </row>
    <row r="1157" spans="1:4" x14ac:dyDescent="0.25">
      <c r="A1157">
        <v>0.80225000000000002</v>
      </c>
      <c r="B1157">
        <v>3.5656509016847622</v>
      </c>
      <c r="C1157">
        <v>0.66846990740740742</v>
      </c>
      <c r="D1157">
        <v>3.9212899999999999</v>
      </c>
    </row>
    <row r="1158" spans="1:4" x14ac:dyDescent="0.25">
      <c r="A1158">
        <v>0.80294444444444446</v>
      </c>
      <c r="B1158">
        <v>3.5659731621485662</v>
      </c>
      <c r="C1158">
        <v>0.66904861111111114</v>
      </c>
      <c r="D1158">
        <v>3.9212899999999999</v>
      </c>
    </row>
    <row r="1159" spans="1:4" x14ac:dyDescent="0.25">
      <c r="A1159">
        <v>0.8036388888888889</v>
      </c>
      <c r="B1159">
        <v>3.5662954226123702</v>
      </c>
      <c r="C1159">
        <v>0.66962731481481486</v>
      </c>
      <c r="D1159">
        <v>3.9212899999999999</v>
      </c>
    </row>
    <row r="1160" spans="1:4" x14ac:dyDescent="0.25">
      <c r="A1160">
        <v>0.80433333333333323</v>
      </c>
      <c r="B1160">
        <v>3.5656509016847622</v>
      </c>
      <c r="C1160">
        <v>0.67020601851851858</v>
      </c>
      <c r="D1160">
        <v>3.9212899999999999</v>
      </c>
    </row>
    <row r="1161" spans="1:4" x14ac:dyDescent="0.25">
      <c r="A1161">
        <v>0.80502777777777779</v>
      </c>
      <c r="B1161">
        <v>3.5661342923804682</v>
      </c>
      <c r="C1161">
        <v>0.6707847222222223</v>
      </c>
      <c r="D1161">
        <v>3.9212899999999999</v>
      </c>
    </row>
    <row r="1162" spans="1:4" x14ac:dyDescent="0.25">
      <c r="A1162">
        <v>0.80572222222222223</v>
      </c>
      <c r="B1162">
        <v>3.5666176830761742</v>
      </c>
      <c r="C1162">
        <v>0.67136342592592602</v>
      </c>
      <c r="D1162">
        <v>3.9212899999999999</v>
      </c>
    </row>
    <row r="1163" spans="1:4" x14ac:dyDescent="0.25">
      <c r="A1163">
        <v>0.80641666666666667</v>
      </c>
      <c r="B1163">
        <v>3.567101073771866</v>
      </c>
      <c r="C1163">
        <v>0.67194212962962974</v>
      </c>
      <c r="D1163">
        <v>3.9213</v>
      </c>
    </row>
    <row r="1164" spans="1:4" x14ac:dyDescent="0.25">
      <c r="A1164">
        <v>0.80711111111111122</v>
      </c>
      <c r="B1164">
        <v>3.56742333423567</v>
      </c>
      <c r="C1164">
        <v>0.67252083333333335</v>
      </c>
      <c r="D1164">
        <v>3.9213</v>
      </c>
    </row>
    <row r="1165" spans="1:4" x14ac:dyDescent="0.25">
      <c r="A1165">
        <v>0.80780555555555555</v>
      </c>
      <c r="B1165">
        <v>3.566939943539964</v>
      </c>
      <c r="C1165">
        <v>0.67309953703703707</v>
      </c>
      <c r="D1165">
        <v>3.9213</v>
      </c>
    </row>
    <row r="1166" spans="1:4" x14ac:dyDescent="0.25">
      <c r="A1166">
        <v>0.8085</v>
      </c>
      <c r="B1166">
        <v>3.567101073771866</v>
      </c>
      <c r="C1166">
        <v>0.67367824074074079</v>
      </c>
      <c r="D1166">
        <v>3.9213</v>
      </c>
    </row>
    <row r="1167" spans="1:4" x14ac:dyDescent="0.25">
      <c r="A1167">
        <v>0.80919444444444444</v>
      </c>
      <c r="B1167">
        <v>3.5679067249313619</v>
      </c>
      <c r="C1167">
        <v>0.67425694444444451</v>
      </c>
      <c r="D1167">
        <v>3.9213</v>
      </c>
    </row>
    <row r="1168" spans="1:4" x14ac:dyDescent="0.25">
      <c r="A1168">
        <v>0.80988888888888899</v>
      </c>
      <c r="B1168">
        <v>3.5682289853951659</v>
      </c>
      <c r="C1168">
        <v>0.67483564814814823</v>
      </c>
      <c r="D1168">
        <v>3.9213</v>
      </c>
    </row>
    <row r="1169" spans="1:4" x14ac:dyDescent="0.25">
      <c r="A1169">
        <v>0.81058333333333332</v>
      </c>
      <c r="B1169">
        <v>3.5682289853951659</v>
      </c>
      <c r="C1169">
        <v>0.67541435185185195</v>
      </c>
      <c r="D1169">
        <v>3.9213</v>
      </c>
    </row>
    <row r="1170" spans="1:4" x14ac:dyDescent="0.25">
      <c r="A1170">
        <v>0.81127777777777776</v>
      </c>
      <c r="B1170">
        <v>3.5682289853951659</v>
      </c>
      <c r="C1170">
        <v>0.67599305555555567</v>
      </c>
      <c r="D1170">
        <v>3.9213</v>
      </c>
    </row>
    <row r="1171" spans="1:4" x14ac:dyDescent="0.25">
      <c r="A1171">
        <v>0.81197222222222221</v>
      </c>
      <c r="B1171">
        <v>3.5687123760908435</v>
      </c>
      <c r="C1171">
        <v>0.67657175925925939</v>
      </c>
      <c r="D1171">
        <v>3.9213</v>
      </c>
    </row>
    <row r="1172" spans="1:4" x14ac:dyDescent="0.25">
      <c r="A1172">
        <v>0.81266666666666676</v>
      </c>
      <c r="B1172">
        <v>3.5688735063227455</v>
      </c>
      <c r="C1172">
        <v>0.67715162037037036</v>
      </c>
      <c r="D1172">
        <v>3.9213</v>
      </c>
    </row>
    <row r="1173" spans="1:4" x14ac:dyDescent="0.25">
      <c r="A1173">
        <v>0.81336111111111109</v>
      </c>
      <c r="B1173">
        <v>3.5691957667865495</v>
      </c>
      <c r="C1173">
        <v>0.67773032407407408</v>
      </c>
      <c r="D1173">
        <v>3.9213</v>
      </c>
    </row>
    <row r="1174" spans="1:4" x14ac:dyDescent="0.25">
      <c r="A1174">
        <v>0.81405555555555553</v>
      </c>
      <c r="B1174">
        <v>3.5688735063227455</v>
      </c>
      <c r="C1174">
        <v>0.6783090277777778</v>
      </c>
      <c r="D1174">
        <v>3.9213</v>
      </c>
    </row>
    <row r="1175" spans="1:4" x14ac:dyDescent="0.25">
      <c r="A1175">
        <v>0.81474999999999997</v>
      </c>
      <c r="B1175">
        <v>3.5691957667865495</v>
      </c>
      <c r="C1175">
        <v>0.67888773148148152</v>
      </c>
      <c r="D1175">
        <v>3.9213</v>
      </c>
    </row>
    <row r="1176" spans="1:4" x14ac:dyDescent="0.25">
      <c r="A1176">
        <v>0.81544444444444453</v>
      </c>
      <c r="B1176">
        <v>3.5698402877141433</v>
      </c>
      <c r="C1176">
        <v>0.67946643518518524</v>
      </c>
      <c r="D1176">
        <v>3.9213</v>
      </c>
    </row>
    <row r="1177" spans="1:4" x14ac:dyDescent="0.25">
      <c r="A1177">
        <v>0.81613888888888886</v>
      </c>
      <c r="B1177">
        <v>3.5701625481779331</v>
      </c>
      <c r="C1177">
        <v>0.68004513888888896</v>
      </c>
      <c r="D1177">
        <v>3.9213</v>
      </c>
    </row>
    <row r="1178" spans="1:4" x14ac:dyDescent="0.25">
      <c r="A1178">
        <v>0.8168333333333333</v>
      </c>
      <c r="B1178">
        <v>3.5695180272503393</v>
      </c>
      <c r="C1178">
        <v>0.68062384259259268</v>
      </c>
      <c r="D1178">
        <v>3.9213</v>
      </c>
    </row>
    <row r="1179" spans="1:4" x14ac:dyDescent="0.25">
      <c r="A1179">
        <v>0.81752777777777785</v>
      </c>
      <c r="B1179">
        <v>3.5698402877141433</v>
      </c>
      <c r="C1179">
        <v>0.6812025462962964</v>
      </c>
      <c r="D1179">
        <v>3.9213100000000001</v>
      </c>
    </row>
    <row r="1180" spans="1:4" x14ac:dyDescent="0.25">
      <c r="A1180">
        <v>0.8182222222222223</v>
      </c>
      <c r="B1180">
        <v>3.5700014179460453</v>
      </c>
      <c r="C1180">
        <v>0.68178125000000012</v>
      </c>
      <c r="D1180">
        <v>3.9213100000000001</v>
      </c>
    </row>
    <row r="1181" spans="1:4" x14ac:dyDescent="0.25">
      <c r="A1181">
        <v>0.81891666666666663</v>
      </c>
      <c r="B1181">
        <v>3.5700014179460453</v>
      </c>
      <c r="C1181">
        <v>0.68235995370370361</v>
      </c>
      <c r="D1181">
        <v>3.9213100000000001</v>
      </c>
    </row>
    <row r="1182" spans="1:4" x14ac:dyDescent="0.25">
      <c r="A1182">
        <v>0.81961111111111107</v>
      </c>
      <c r="B1182">
        <v>3.5703236784098351</v>
      </c>
      <c r="C1182">
        <v>0.68293865740740733</v>
      </c>
      <c r="D1182">
        <v>3.9213100000000001</v>
      </c>
    </row>
    <row r="1183" spans="1:4" x14ac:dyDescent="0.25">
      <c r="A1183">
        <v>0.82030555555555562</v>
      </c>
      <c r="B1183">
        <v>3.5704848086417371</v>
      </c>
      <c r="C1183">
        <v>0.68351736111111105</v>
      </c>
      <c r="D1183">
        <v>3.9213100000000001</v>
      </c>
    </row>
    <row r="1184" spans="1:4" x14ac:dyDescent="0.25">
      <c r="A1184">
        <v>0.82100000000000006</v>
      </c>
      <c r="B1184">
        <v>3.5712904598012329</v>
      </c>
      <c r="C1184">
        <v>0.68409606481481477</v>
      </c>
      <c r="D1184">
        <v>3.9213100000000001</v>
      </c>
    </row>
    <row r="1185" spans="1:4" x14ac:dyDescent="0.25">
      <c r="A1185">
        <v>0.82169444444444439</v>
      </c>
      <c r="B1185">
        <v>3.5712904598012329</v>
      </c>
      <c r="C1185">
        <v>0.6846747685185185</v>
      </c>
      <c r="D1185">
        <v>3.9213100000000001</v>
      </c>
    </row>
    <row r="1186" spans="1:4" x14ac:dyDescent="0.25">
      <c r="A1186">
        <v>0.82238888888888884</v>
      </c>
      <c r="B1186">
        <v>3.5712904598012329</v>
      </c>
      <c r="C1186">
        <v>0.68525347222222222</v>
      </c>
      <c r="D1186">
        <v>3.9213100000000001</v>
      </c>
    </row>
    <row r="1187" spans="1:4" x14ac:dyDescent="0.25">
      <c r="A1187">
        <v>0.82308333333333339</v>
      </c>
      <c r="B1187">
        <v>3.5717738504969248</v>
      </c>
      <c r="C1187">
        <v>0.68583217592592594</v>
      </c>
      <c r="D1187">
        <v>3.9213100000000001</v>
      </c>
    </row>
    <row r="1188" spans="1:4" x14ac:dyDescent="0.25">
      <c r="A1188">
        <v>0.82377777777777783</v>
      </c>
      <c r="B1188">
        <v>3.5722572411926166</v>
      </c>
      <c r="C1188">
        <v>0.68641087962962966</v>
      </c>
      <c r="D1188">
        <v>3.9213100000000001</v>
      </c>
    </row>
    <row r="1189" spans="1:4" x14ac:dyDescent="0.25">
      <c r="A1189">
        <v>0.82447916666666676</v>
      </c>
      <c r="B1189">
        <v>3.5727406318883226</v>
      </c>
      <c r="C1189">
        <v>0.68698958333333338</v>
      </c>
      <c r="D1189">
        <v>3.9213100000000001</v>
      </c>
    </row>
    <row r="1190" spans="1:4" x14ac:dyDescent="0.25">
      <c r="A1190">
        <v>0.82517361111111109</v>
      </c>
      <c r="B1190">
        <v>3.5727406318883226</v>
      </c>
      <c r="C1190">
        <v>0.68756828703703698</v>
      </c>
      <c r="D1190">
        <v>3.9213100000000001</v>
      </c>
    </row>
    <row r="1191" spans="1:4" x14ac:dyDescent="0.25">
      <c r="A1191">
        <v>0.82586805555555554</v>
      </c>
      <c r="B1191">
        <v>3.5722572411926166</v>
      </c>
      <c r="C1191">
        <v>0.6881469907407407</v>
      </c>
      <c r="D1191">
        <v>3.9213100000000001</v>
      </c>
    </row>
    <row r="1192" spans="1:4" x14ac:dyDescent="0.25">
      <c r="A1192">
        <v>0.82656249999999998</v>
      </c>
      <c r="B1192">
        <v>3.5730628923521124</v>
      </c>
      <c r="C1192">
        <v>0.68872685185185178</v>
      </c>
      <c r="D1192">
        <v>3.9213100000000001</v>
      </c>
    </row>
    <row r="1193" spans="1:4" x14ac:dyDescent="0.25">
      <c r="A1193">
        <v>0.82725694444444453</v>
      </c>
      <c r="B1193">
        <v>3.5735462830478042</v>
      </c>
      <c r="C1193">
        <v>0.6893055555555555</v>
      </c>
      <c r="D1193">
        <v>3.9213100000000001</v>
      </c>
    </row>
    <row r="1194" spans="1:4" x14ac:dyDescent="0.25">
      <c r="A1194">
        <v>0.82795138888888886</v>
      </c>
      <c r="B1194">
        <v>3.5740296737435102</v>
      </c>
      <c r="C1194">
        <v>0.68988425925925922</v>
      </c>
      <c r="D1194">
        <v>3.9213100000000001</v>
      </c>
    </row>
    <row r="1195" spans="1:4" x14ac:dyDescent="0.25">
      <c r="A1195">
        <v>0.8286458333333333</v>
      </c>
      <c r="B1195">
        <v>3.5737074132797204</v>
      </c>
      <c r="C1195">
        <v>0.69046296296296295</v>
      </c>
      <c r="D1195">
        <v>3.9213100000000001</v>
      </c>
    </row>
    <row r="1196" spans="1:4" x14ac:dyDescent="0.25">
      <c r="A1196">
        <v>0.82934027777777775</v>
      </c>
      <c r="B1196">
        <v>3.5737074132797204</v>
      </c>
      <c r="C1196">
        <v>0.69104166666666667</v>
      </c>
      <c r="D1196">
        <v>3.9213200000000001</v>
      </c>
    </row>
    <row r="1197" spans="1:4" x14ac:dyDescent="0.25">
      <c r="A1197">
        <v>0.8300347222222223</v>
      </c>
      <c r="B1197">
        <v>3.574190803975398</v>
      </c>
      <c r="C1197">
        <v>0.69162037037037039</v>
      </c>
      <c r="D1197">
        <v>3.9213200000000001</v>
      </c>
    </row>
    <row r="1198" spans="1:4" x14ac:dyDescent="0.25">
      <c r="A1198">
        <v>0.83072916666666663</v>
      </c>
      <c r="B1198">
        <v>3.5743519342073</v>
      </c>
      <c r="C1198">
        <v>0.69219907407407411</v>
      </c>
      <c r="D1198">
        <v>3.9213200000000001</v>
      </c>
    </row>
    <row r="1199" spans="1:4" x14ac:dyDescent="0.25">
      <c r="A1199">
        <v>0.83142361111111107</v>
      </c>
      <c r="B1199">
        <v>3.574513064439202</v>
      </c>
      <c r="C1199">
        <v>0.69277777777777771</v>
      </c>
      <c r="D1199">
        <v>3.9213200000000001</v>
      </c>
    </row>
    <row r="1200" spans="1:4" x14ac:dyDescent="0.25">
      <c r="A1200">
        <v>0.83211805555555562</v>
      </c>
      <c r="B1200">
        <v>3.5751575853667958</v>
      </c>
      <c r="C1200">
        <v>0.69335648148148143</v>
      </c>
      <c r="D1200">
        <v>3.9213200000000001</v>
      </c>
    </row>
    <row r="1201" spans="1:4" x14ac:dyDescent="0.25">
      <c r="A1201">
        <v>0.83281250000000007</v>
      </c>
      <c r="B1201">
        <v>3.5754798458305999</v>
      </c>
      <c r="C1201">
        <v>0.69393518518518515</v>
      </c>
      <c r="D1201">
        <v>3.9213200000000001</v>
      </c>
    </row>
    <row r="1202" spans="1:4" x14ac:dyDescent="0.25">
      <c r="A1202">
        <v>0.8335069444444444</v>
      </c>
      <c r="B1202">
        <v>3.5759632365262775</v>
      </c>
      <c r="C1202">
        <v>0.69451388888888888</v>
      </c>
      <c r="D1202">
        <v>3.9213200000000001</v>
      </c>
    </row>
    <row r="1203" spans="1:4" x14ac:dyDescent="0.25">
      <c r="A1203">
        <v>0.83420138888888884</v>
      </c>
      <c r="B1203">
        <v>3.5758021062943897</v>
      </c>
      <c r="C1203">
        <v>0.6950925925925926</v>
      </c>
      <c r="D1203">
        <v>3.9213200000000001</v>
      </c>
    </row>
    <row r="1204" spans="1:4" x14ac:dyDescent="0.25">
      <c r="A1204">
        <v>0.83489583333333339</v>
      </c>
      <c r="B1204">
        <v>3.5759632365262775</v>
      </c>
      <c r="C1204">
        <v>0.69567129629629632</v>
      </c>
      <c r="D1204">
        <v>3.9213200000000001</v>
      </c>
    </row>
    <row r="1205" spans="1:4" x14ac:dyDescent="0.25">
      <c r="A1205">
        <v>0.83559027777777783</v>
      </c>
      <c r="B1205">
        <v>3.5766077574538713</v>
      </c>
      <c r="C1205">
        <v>0.69625000000000004</v>
      </c>
      <c r="D1205">
        <v>3.9213200000000001</v>
      </c>
    </row>
    <row r="1206" spans="1:4" x14ac:dyDescent="0.25">
      <c r="A1206">
        <v>0.83628472222222217</v>
      </c>
      <c r="B1206">
        <v>3.5769300179176753</v>
      </c>
      <c r="C1206">
        <v>0.69682870370370376</v>
      </c>
      <c r="D1206">
        <v>3.9213200000000001</v>
      </c>
    </row>
    <row r="1207" spans="1:4" x14ac:dyDescent="0.25">
      <c r="A1207">
        <v>0.83697916666666661</v>
      </c>
      <c r="B1207">
        <v>3.5770911481495773</v>
      </c>
      <c r="C1207">
        <v>0.69740740740740748</v>
      </c>
      <c r="D1207">
        <v>3.9213200000000001</v>
      </c>
    </row>
    <row r="1208" spans="1:4" x14ac:dyDescent="0.25">
      <c r="A1208">
        <v>0.83767361111111116</v>
      </c>
      <c r="B1208">
        <v>3.5770911481495773</v>
      </c>
      <c r="C1208">
        <v>0.69798611111111108</v>
      </c>
      <c r="D1208">
        <v>3.9213200000000001</v>
      </c>
    </row>
    <row r="1209" spans="1:4" x14ac:dyDescent="0.25">
      <c r="A1209">
        <v>0.8383680555555556</v>
      </c>
      <c r="B1209">
        <v>3.5772522783814651</v>
      </c>
      <c r="C1209">
        <v>0.69856481481481481</v>
      </c>
      <c r="D1209">
        <v>3.9213200000000001</v>
      </c>
    </row>
    <row r="1210" spans="1:4" x14ac:dyDescent="0.25">
      <c r="A1210">
        <v>0.83906249999999993</v>
      </c>
      <c r="B1210">
        <v>3.5775745388452691</v>
      </c>
      <c r="C1210">
        <v>0.69914351851851853</v>
      </c>
      <c r="D1210">
        <v>3.9213200000000001</v>
      </c>
    </row>
    <row r="1211" spans="1:4" x14ac:dyDescent="0.25">
      <c r="A1211">
        <v>0.83975694444444438</v>
      </c>
      <c r="B1211">
        <v>3.5778967993090731</v>
      </c>
      <c r="C1211">
        <v>0.69972222222222225</v>
      </c>
      <c r="D1211">
        <v>3.9213200000000001</v>
      </c>
    </row>
    <row r="1212" spans="1:4" x14ac:dyDescent="0.25">
      <c r="A1212">
        <v>0.84045138888888893</v>
      </c>
      <c r="B1212">
        <v>3.5775745388452691</v>
      </c>
      <c r="C1212">
        <v>0.70030208333333333</v>
      </c>
      <c r="D1212">
        <v>3.9213200000000001</v>
      </c>
    </row>
    <row r="1213" spans="1:4" x14ac:dyDescent="0.25">
      <c r="A1213">
        <v>0.84114583333333337</v>
      </c>
      <c r="B1213">
        <v>3.5778967993090731</v>
      </c>
      <c r="C1213">
        <v>0.70088078703703705</v>
      </c>
      <c r="D1213">
        <v>3.9213200000000001</v>
      </c>
    </row>
    <row r="1214" spans="1:4" x14ac:dyDescent="0.25">
      <c r="A1214">
        <v>0.8418402777777777</v>
      </c>
      <c r="B1214">
        <v>3.5780579295409609</v>
      </c>
      <c r="C1214">
        <v>0.70145949074074077</v>
      </c>
      <c r="D1214">
        <v>3.9213200000000001</v>
      </c>
    </row>
    <row r="1215" spans="1:4" x14ac:dyDescent="0.25">
      <c r="A1215">
        <v>0.84253472222222225</v>
      </c>
      <c r="B1215">
        <v>3.5782190597728629</v>
      </c>
      <c r="C1215">
        <v>0.70203819444444449</v>
      </c>
      <c r="D1215">
        <v>3.9213200000000001</v>
      </c>
    </row>
    <row r="1216" spans="1:4" x14ac:dyDescent="0.25">
      <c r="A1216">
        <v>0.8432291666666667</v>
      </c>
      <c r="B1216">
        <v>3.5782190597728629</v>
      </c>
      <c r="C1216">
        <v>0.70261689814814809</v>
      </c>
      <c r="D1216">
        <v>3.9213300000000002</v>
      </c>
    </row>
    <row r="1217" spans="1:4" x14ac:dyDescent="0.25">
      <c r="A1217">
        <v>0.84392361111111114</v>
      </c>
      <c r="B1217">
        <v>3.5785413202366669</v>
      </c>
      <c r="C1217">
        <v>0.70319560185185181</v>
      </c>
      <c r="D1217">
        <v>3.9213300000000002</v>
      </c>
    </row>
    <row r="1218" spans="1:4" x14ac:dyDescent="0.25">
      <c r="A1218">
        <v>0.84461805555555547</v>
      </c>
      <c r="B1218">
        <v>3.5785413202366669</v>
      </c>
      <c r="C1218">
        <v>0.70377430555555553</v>
      </c>
      <c r="D1218">
        <v>3.9213300000000002</v>
      </c>
    </row>
    <row r="1219" spans="1:4" x14ac:dyDescent="0.25">
      <c r="A1219">
        <v>0.84531250000000002</v>
      </c>
      <c r="B1219">
        <v>3.5798303620918546</v>
      </c>
      <c r="C1219">
        <v>0.70435300925925926</v>
      </c>
      <c r="D1219">
        <v>3.9213300000000002</v>
      </c>
    </row>
    <row r="1220" spans="1:4" x14ac:dyDescent="0.25">
      <c r="A1220">
        <v>0.84600694444444446</v>
      </c>
      <c r="B1220">
        <v>3.5796692318599526</v>
      </c>
      <c r="C1220">
        <v>0.70493171296296298</v>
      </c>
      <c r="D1220">
        <v>3.9213300000000002</v>
      </c>
    </row>
    <row r="1221" spans="1:4" x14ac:dyDescent="0.25">
      <c r="A1221">
        <v>0.84670138888888891</v>
      </c>
      <c r="B1221">
        <v>3.5801526225556586</v>
      </c>
      <c r="C1221">
        <v>0.7055104166666667</v>
      </c>
      <c r="D1221">
        <v>3.9213300000000002</v>
      </c>
    </row>
    <row r="1222" spans="1:4" x14ac:dyDescent="0.25">
      <c r="A1222">
        <v>0.84739583333333324</v>
      </c>
      <c r="B1222">
        <v>3.5807971434832524</v>
      </c>
      <c r="C1222">
        <v>0.70608912037037042</v>
      </c>
      <c r="D1222">
        <v>3.9213300000000002</v>
      </c>
    </row>
    <row r="1223" spans="1:4" x14ac:dyDescent="0.25">
      <c r="A1223">
        <v>0.84809027777777779</v>
      </c>
      <c r="B1223">
        <v>3.5809582737151544</v>
      </c>
      <c r="C1223">
        <v>0.70666782407407414</v>
      </c>
      <c r="D1223">
        <v>3.9213300000000002</v>
      </c>
    </row>
    <row r="1224" spans="1:4" x14ac:dyDescent="0.25">
      <c r="A1224">
        <v>0.84878472222222223</v>
      </c>
      <c r="B1224">
        <v>3.5811194039470422</v>
      </c>
      <c r="C1224">
        <v>0.70724652777777786</v>
      </c>
      <c r="D1224">
        <v>3.9213300000000002</v>
      </c>
    </row>
    <row r="1225" spans="1:4" x14ac:dyDescent="0.25">
      <c r="A1225">
        <v>0.84947916666666667</v>
      </c>
      <c r="B1225">
        <v>3.581441664410832</v>
      </c>
      <c r="C1225">
        <v>0.70782523148148135</v>
      </c>
      <c r="D1225">
        <v>3.9213300000000002</v>
      </c>
    </row>
    <row r="1226" spans="1:4" x14ac:dyDescent="0.25">
      <c r="A1226">
        <v>0.85017361111111101</v>
      </c>
      <c r="B1226">
        <v>3.5812805341789442</v>
      </c>
      <c r="C1226">
        <v>0.70840393518518507</v>
      </c>
      <c r="D1226">
        <v>3.9213300000000002</v>
      </c>
    </row>
    <row r="1227" spans="1:4" x14ac:dyDescent="0.25">
      <c r="A1227">
        <v>0.85086805555555556</v>
      </c>
      <c r="B1227">
        <v>3.581763924874636</v>
      </c>
      <c r="C1227">
        <v>0.70898263888888879</v>
      </c>
      <c r="D1227">
        <v>3.9213300000000002</v>
      </c>
    </row>
    <row r="1228" spans="1:4" x14ac:dyDescent="0.25">
      <c r="A1228">
        <v>0.8515625</v>
      </c>
      <c r="B1228">
        <v>3.581925055106538</v>
      </c>
      <c r="C1228">
        <v>0.70956134259259251</v>
      </c>
      <c r="D1228">
        <v>3.9213300000000002</v>
      </c>
    </row>
    <row r="1229" spans="1:4" x14ac:dyDescent="0.25">
      <c r="A1229">
        <v>0.85225694444444444</v>
      </c>
      <c r="B1229">
        <v>3.5816027946427482</v>
      </c>
      <c r="C1229">
        <v>0.71014004629629623</v>
      </c>
      <c r="D1229">
        <v>3.9213300000000002</v>
      </c>
    </row>
    <row r="1230" spans="1:4" x14ac:dyDescent="0.25">
      <c r="A1230">
        <v>0.85295138888888899</v>
      </c>
      <c r="B1230">
        <v>3.581925055106538</v>
      </c>
      <c r="C1230">
        <v>0.71071874999999995</v>
      </c>
      <c r="D1230">
        <v>3.9213300000000002</v>
      </c>
    </row>
    <row r="1231" spans="1:4" x14ac:dyDescent="0.25">
      <c r="A1231">
        <v>0.85364583333333333</v>
      </c>
      <c r="B1231">
        <v>3.5822473155703278</v>
      </c>
      <c r="C1231">
        <v>0.71129745370370367</v>
      </c>
      <c r="D1231">
        <v>3.9213300000000002</v>
      </c>
    </row>
    <row r="1232" spans="1:4" x14ac:dyDescent="0.25">
      <c r="A1232">
        <v>0.85434027777777777</v>
      </c>
      <c r="B1232">
        <v>3.5827307062660338</v>
      </c>
      <c r="C1232">
        <v>0.71187731481481487</v>
      </c>
      <c r="D1232">
        <v>3.9213300000000002</v>
      </c>
    </row>
    <row r="1233" spans="1:4" x14ac:dyDescent="0.25">
      <c r="A1233">
        <v>0.85503472222222221</v>
      </c>
      <c r="B1233">
        <v>3.582408445802244</v>
      </c>
      <c r="C1233">
        <v>0.71245601851851859</v>
      </c>
      <c r="D1233">
        <v>3.9213300000000002</v>
      </c>
    </row>
    <row r="1234" spans="1:4" x14ac:dyDescent="0.25">
      <c r="A1234">
        <v>0.85572916666666676</v>
      </c>
      <c r="B1234">
        <v>3.5825695760341318</v>
      </c>
      <c r="C1234">
        <v>0.71303472222222208</v>
      </c>
      <c r="D1234">
        <v>3.9213300000000002</v>
      </c>
    </row>
    <row r="1235" spans="1:4" x14ac:dyDescent="0.25">
      <c r="A1235">
        <v>0.85642361111111109</v>
      </c>
      <c r="B1235">
        <v>3.5827307062660338</v>
      </c>
      <c r="C1235">
        <v>0.7136134259259258</v>
      </c>
      <c r="D1235">
        <v>3.9213300000000002</v>
      </c>
    </row>
    <row r="1236" spans="1:4" x14ac:dyDescent="0.25">
      <c r="A1236">
        <v>0.85711805555555554</v>
      </c>
      <c r="B1236">
        <v>3.5836974876574175</v>
      </c>
      <c r="C1236">
        <v>0.71419212962962952</v>
      </c>
      <c r="D1236">
        <v>3.9213300000000002</v>
      </c>
    </row>
    <row r="1237" spans="1:4" x14ac:dyDescent="0.25">
      <c r="A1237">
        <v>0.85781249999999998</v>
      </c>
      <c r="B1237">
        <v>3.5836974876574175</v>
      </c>
      <c r="C1237">
        <v>0.71477083333333324</v>
      </c>
      <c r="D1237">
        <v>3.9213300000000002</v>
      </c>
    </row>
    <row r="1238" spans="1:4" x14ac:dyDescent="0.25">
      <c r="A1238">
        <v>0.85850694444444453</v>
      </c>
      <c r="B1238">
        <v>3.5836974876574175</v>
      </c>
      <c r="C1238">
        <v>0.71534953703703696</v>
      </c>
      <c r="D1238">
        <v>3.9213300000000002</v>
      </c>
    </row>
    <row r="1239" spans="1:4" x14ac:dyDescent="0.25">
      <c r="A1239">
        <v>0.85920138888888886</v>
      </c>
      <c r="B1239">
        <v>3.5835363574255155</v>
      </c>
      <c r="C1239">
        <v>0.71592824074074068</v>
      </c>
      <c r="D1239">
        <v>3.9213399999999998</v>
      </c>
    </row>
    <row r="1240" spans="1:4" x14ac:dyDescent="0.25">
      <c r="A1240">
        <v>0.8598958333333333</v>
      </c>
      <c r="B1240">
        <v>3.5849865295126193</v>
      </c>
      <c r="C1240">
        <v>0.7165069444444444</v>
      </c>
      <c r="D1240">
        <v>3.9213399999999998</v>
      </c>
    </row>
    <row r="1241" spans="1:4" x14ac:dyDescent="0.25">
      <c r="A1241">
        <v>0.86059027777777775</v>
      </c>
      <c r="B1241">
        <v>3.5849865295126193</v>
      </c>
      <c r="C1241">
        <v>0.71708564814814812</v>
      </c>
      <c r="D1241">
        <v>3.9213399999999998</v>
      </c>
    </row>
    <row r="1242" spans="1:4" x14ac:dyDescent="0.25">
      <c r="A1242">
        <v>0.8612847222222223</v>
      </c>
      <c r="B1242">
        <v>3.5851476597445071</v>
      </c>
      <c r="C1242">
        <v>0.71766435185185184</v>
      </c>
      <c r="D1242">
        <v>3.9213399999999998</v>
      </c>
    </row>
    <row r="1243" spans="1:4" x14ac:dyDescent="0.25">
      <c r="A1243">
        <v>0.86197916666666663</v>
      </c>
      <c r="B1243">
        <v>3.5856310504402131</v>
      </c>
      <c r="C1243">
        <v>0.71824305555555545</v>
      </c>
      <c r="D1243">
        <v>3.9213399999999998</v>
      </c>
    </row>
    <row r="1244" spans="1:4" x14ac:dyDescent="0.25">
      <c r="A1244">
        <v>0.86267361111111107</v>
      </c>
      <c r="B1244">
        <v>3.5857921806721151</v>
      </c>
      <c r="C1244">
        <v>0.71882175925925917</v>
      </c>
      <c r="D1244">
        <v>3.9213399999999998</v>
      </c>
    </row>
    <row r="1245" spans="1:4" x14ac:dyDescent="0.25">
      <c r="A1245">
        <v>0.863375</v>
      </c>
      <c r="B1245">
        <v>3.5862755713677927</v>
      </c>
      <c r="C1245">
        <v>0.71940046296296289</v>
      </c>
      <c r="D1245">
        <v>3.9213399999999998</v>
      </c>
    </row>
    <row r="1246" spans="1:4" x14ac:dyDescent="0.25">
      <c r="A1246">
        <v>0.86406944444444445</v>
      </c>
      <c r="B1246">
        <v>3.5857921806721151</v>
      </c>
      <c r="C1246">
        <v>0.71997916666666661</v>
      </c>
      <c r="D1246">
        <v>3.9213399999999998</v>
      </c>
    </row>
    <row r="1247" spans="1:4" x14ac:dyDescent="0.25">
      <c r="A1247">
        <v>0.86476388888888878</v>
      </c>
      <c r="B1247">
        <v>3.5862755713677927</v>
      </c>
      <c r="C1247">
        <v>0.72055787037037033</v>
      </c>
      <c r="D1247">
        <v>3.9213399999999998</v>
      </c>
    </row>
    <row r="1248" spans="1:4" x14ac:dyDescent="0.25">
      <c r="A1248">
        <v>0.86545833333333333</v>
      </c>
      <c r="B1248">
        <v>3.586436701599709</v>
      </c>
      <c r="C1248">
        <v>0.72113657407407405</v>
      </c>
      <c r="D1248">
        <v>3.9213399999999998</v>
      </c>
    </row>
    <row r="1249" spans="1:4" x14ac:dyDescent="0.25">
      <c r="A1249">
        <v>0.86615277777777777</v>
      </c>
      <c r="B1249">
        <v>3.5867589620634988</v>
      </c>
      <c r="C1249">
        <v>0.72171527777777778</v>
      </c>
      <c r="D1249">
        <v>3.9213399999999998</v>
      </c>
    </row>
    <row r="1250" spans="1:4" x14ac:dyDescent="0.25">
      <c r="A1250">
        <v>0.86684722222222221</v>
      </c>
      <c r="B1250">
        <v>3.586436701599709</v>
      </c>
      <c r="C1250">
        <v>0.7222939814814815</v>
      </c>
      <c r="D1250">
        <v>3.9213399999999998</v>
      </c>
    </row>
    <row r="1251" spans="1:4" x14ac:dyDescent="0.25">
      <c r="A1251">
        <v>0.86754166666666677</v>
      </c>
      <c r="B1251">
        <v>3.5869200922953866</v>
      </c>
      <c r="C1251">
        <v>0.72287268518518522</v>
      </c>
      <c r="D1251">
        <v>3.9213399999999998</v>
      </c>
    </row>
    <row r="1252" spans="1:4" x14ac:dyDescent="0.25">
      <c r="A1252">
        <v>0.8682361111111111</v>
      </c>
      <c r="B1252">
        <v>3.5877257434548824</v>
      </c>
      <c r="C1252">
        <v>0.72345254629629629</v>
      </c>
      <c r="D1252">
        <v>3.9213399999999998</v>
      </c>
    </row>
    <row r="1253" spans="1:4" x14ac:dyDescent="0.25">
      <c r="A1253">
        <v>0.86893055555555554</v>
      </c>
      <c r="B1253">
        <v>3.5878868736867844</v>
      </c>
      <c r="C1253">
        <v>0.72403125000000002</v>
      </c>
      <c r="D1253">
        <v>3.9213399999999998</v>
      </c>
    </row>
    <row r="1254" spans="1:4" x14ac:dyDescent="0.25">
      <c r="A1254">
        <v>0.86962499999999998</v>
      </c>
      <c r="B1254">
        <v>3.5883702643824762</v>
      </c>
      <c r="C1254">
        <v>0.72460995370370374</v>
      </c>
      <c r="D1254">
        <v>3.9213399999999998</v>
      </c>
    </row>
    <row r="1255" spans="1:4" x14ac:dyDescent="0.25">
      <c r="A1255">
        <v>0.87031944444444453</v>
      </c>
      <c r="B1255">
        <v>3.588692524846266</v>
      </c>
      <c r="C1255">
        <v>0.72518865740740746</v>
      </c>
      <c r="D1255">
        <v>3.9213399999999998</v>
      </c>
    </row>
    <row r="1256" spans="1:4" x14ac:dyDescent="0.25">
      <c r="A1256">
        <v>0.87101388888888887</v>
      </c>
      <c r="B1256">
        <v>3.588692524846266</v>
      </c>
      <c r="C1256">
        <v>0.72576736111111118</v>
      </c>
      <c r="D1256">
        <v>3.9213399999999998</v>
      </c>
    </row>
    <row r="1257" spans="1:4" x14ac:dyDescent="0.25">
      <c r="A1257">
        <v>0.87170833333333331</v>
      </c>
      <c r="B1257">
        <v>3.5894981760057618</v>
      </c>
      <c r="C1257">
        <v>0.72634606481481478</v>
      </c>
      <c r="D1257">
        <v>3.9213399999999998</v>
      </c>
    </row>
    <row r="1258" spans="1:4" x14ac:dyDescent="0.25">
      <c r="A1258">
        <v>0.87240277777777775</v>
      </c>
      <c r="B1258">
        <v>3.589659306237678</v>
      </c>
      <c r="C1258">
        <v>0.7269247685185185</v>
      </c>
      <c r="D1258">
        <v>3.9213399999999998</v>
      </c>
    </row>
    <row r="1259" spans="1:4" x14ac:dyDescent="0.25">
      <c r="A1259">
        <v>0.8730972222222223</v>
      </c>
      <c r="B1259">
        <v>3.5898204364695658</v>
      </c>
      <c r="C1259">
        <v>0.72750347222222222</v>
      </c>
      <c r="D1259">
        <v>3.9213399999999998</v>
      </c>
    </row>
    <row r="1260" spans="1:4" x14ac:dyDescent="0.25">
      <c r="A1260">
        <v>0.87379166666666663</v>
      </c>
      <c r="B1260">
        <v>3.589659306237678</v>
      </c>
      <c r="C1260">
        <v>0.72808217592592595</v>
      </c>
      <c r="D1260">
        <v>3.9213399999999998</v>
      </c>
    </row>
    <row r="1261" spans="1:4" x14ac:dyDescent="0.25">
      <c r="A1261">
        <v>0.87448611111111108</v>
      </c>
      <c r="B1261">
        <v>3.5899815667014678</v>
      </c>
      <c r="C1261">
        <v>0.72866087962962967</v>
      </c>
      <c r="D1261">
        <v>3.9213399999999998</v>
      </c>
    </row>
    <row r="1262" spans="1:4" x14ac:dyDescent="0.25">
      <c r="A1262">
        <v>0.87518055555555552</v>
      </c>
      <c r="B1262">
        <v>3.5903038271652719</v>
      </c>
      <c r="C1262">
        <v>0.72923958333333339</v>
      </c>
      <c r="D1262">
        <v>3.9213399999999998</v>
      </c>
    </row>
    <row r="1263" spans="1:4" x14ac:dyDescent="0.25">
      <c r="A1263">
        <v>0.87587500000000007</v>
      </c>
      <c r="B1263">
        <v>3.5906260876290617</v>
      </c>
      <c r="C1263">
        <v>0.72981828703703711</v>
      </c>
      <c r="D1263">
        <v>3.9213399999999998</v>
      </c>
    </row>
    <row r="1264" spans="1:4" x14ac:dyDescent="0.25">
      <c r="A1264">
        <v>0.8765694444444444</v>
      </c>
      <c r="B1264">
        <v>3.5899815667014678</v>
      </c>
      <c r="C1264">
        <v>0.73039699074074083</v>
      </c>
      <c r="D1264">
        <v>3.9213399999999998</v>
      </c>
    </row>
    <row r="1265" spans="1:4" x14ac:dyDescent="0.25">
      <c r="A1265">
        <v>0.87726388888888884</v>
      </c>
      <c r="B1265">
        <v>3.5903038271652719</v>
      </c>
      <c r="C1265">
        <v>0.73097569444444455</v>
      </c>
      <c r="D1265">
        <v>3.9213399999999998</v>
      </c>
    </row>
    <row r="1266" spans="1:4" x14ac:dyDescent="0.25">
      <c r="A1266">
        <v>0.8779583333333334</v>
      </c>
      <c r="B1266">
        <v>3.5909483480928657</v>
      </c>
      <c r="C1266">
        <v>0.73155439814814816</v>
      </c>
      <c r="D1266">
        <v>3.9213499999999999</v>
      </c>
    </row>
    <row r="1267" spans="1:4" x14ac:dyDescent="0.25">
      <c r="A1267">
        <v>0.87865277777777784</v>
      </c>
      <c r="B1267">
        <v>3.5906260876290617</v>
      </c>
      <c r="C1267">
        <v>0.73213310185185188</v>
      </c>
      <c r="D1267">
        <v>3.9213499999999999</v>
      </c>
    </row>
    <row r="1268" spans="1:4" x14ac:dyDescent="0.25">
      <c r="A1268">
        <v>0.87934722222222217</v>
      </c>
      <c r="B1268">
        <v>3.5909483480928657</v>
      </c>
      <c r="C1268">
        <v>0.7327118055555556</v>
      </c>
      <c r="D1268">
        <v>3.9213499999999999</v>
      </c>
    </row>
    <row r="1269" spans="1:4" x14ac:dyDescent="0.25">
      <c r="A1269">
        <v>0.88004166666666661</v>
      </c>
      <c r="B1269">
        <v>3.5912706085566697</v>
      </c>
      <c r="C1269">
        <v>0.73329050925925932</v>
      </c>
      <c r="D1269">
        <v>3.9213499999999999</v>
      </c>
    </row>
    <row r="1270" spans="1:4" x14ac:dyDescent="0.25">
      <c r="A1270">
        <v>0.88073611111111116</v>
      </c>
      <c r="B1270">
        <v>3.5917539992523473</v>
      </c>
      <c r="C1270">
        <v>0.73386921296296304</v>
      </c>
      <c r="D1270">
        <v>3.9213499999999999</v>
      </c>
    </row>
    <row r="1271" spans="1:4" x14ac:dyDescent="0.25">
      <c r="A1271">
        <v>0.88143055555555561</v>
      </c>
      <c r="B1271">
        <v>3.5919151294842635</v>
      </c>
      <c r="C1271">
        <v>0.73444791666666676</v>
      </c>
      <c r="D1271">
        <v>3.9213499999999999</v>
      </c>
    </row>
    <row r="1272" spans="1:4" x14ac:dyDescent="0.25">
      <c r="A1272">
        <v>0.88212499999999994</v>
      </c>
      <c r="B1272">
        <v>3.5923985201799553</v>
      </c>
      <c r="C1272">
        <v>0.73502777777777784</v>
      </c>
      <c r="D1272">
        <v>3.9213499999999999</v>
      </c>
    </row>
    <row r="1273" spans="1:4" x14ac:dyDescent="0.25">
      <c r="A1273">
        <v>0.88281944444444438</v>
      </c>
      <c r="B1273">
        <v>3.5922373899480533</v>
      </c>
      <c r="C1273">
        <v>0.73560648148148156</v>
      </c>
      <c r="D1273">
        <v>3.9213499999999999</v>
      </c>
    </row>
    <row r="1274" spans="1:4" x14ac:dyDescent="0.25">
      <c r="A1274">
        <v>0.88351388888888893</v>
      </c>
      <c r="B1274">
        <v>3.5928819108756471</v>
      </c>
      <c r="C1274">
        <v>0.73618518518518528</v>
      </c>
      <c r="D1274">
        <v>3.9213499999999999</v>
      </c>
    </row>
    <row r="1275" spans="1:4" x14ac:dyDescent="0.25">
      <c r="A1275">
        <v>0.88420833333333337</v>
      </c>
      <c r="B1275">
        <v>3.5933653015713389</v>
      </c>
      <c r="C1275">
        <v>0.73676388888888888</v>
      </c>
      <c r="D1275">
        <v>3.9213499999999999</v>
      </c>
    </row>
    <row r="1276" spans="1:4" x14ac:dyDescent="0.25">
      <c r="A1276">
        <v>0.8849027777777777</v>
      </c>
      <c r="B1276">
        <v>3.5933653015713389</v>
      </c>
      <c r="C1276">
        <v>0.7373425925925926</v>
      </c>
      <c r="D1276">
        <v>3.9213499999999999</v>
      </c>
    </row>
    <row r="1277" spans="1:4" x14ac:dyDescent="0.25">
      <c r="A1277">
        <v>0.88559722222222215</v>
      </c>
      <c r="B1277">
        <v>3.5936875620351429</v>
      </c>
      <c r="C1277">
        <v>0.73792129629629633</v>
      </c>
      <c r="D1277">
        <v>3.9213499999999999</v>
      </c>
    </row>
    <row r="1278" spans="1:4" x14ac:dyDescent="0.25">
      <c r="A1278">
        <v>0.8862916666666667</v>
      </c>
      <c r="B1278">
        <v>3.5938486922670307</v>
      </c>
      <c r="C1278">
        <v>0.73850000000000005</v>
      </c>
      <c r="D1278">
        <v>3.9213499999999999</v>
      </c>
    </row>
    <row r="1279" spans="1:4" x14ac:dyDescent="0.25">
      <c r="A1279">
        <v>0.88698611111111114</v>
      </c>
      <c r="B1279">
        <v>3.5943320829627368</v>
      </c>
      <c r="C1279">
        <v>0.73907870370370377</v>
      </c>
      <c r="D1279">
        <v>3.9213499999999999</v>
      </c>
    </row>
    <row r="1280" spans="1:4" x14ac:dyDescent="0.25">
      <c r="A1280">
        <v>0.88768055555555547</v>
      </c>
      <c r="B1280">
        <v>3.5946543434265266</v>
      </c>
      <c r="C1280">
        <v>0.73965740740740749</v>
      </c>
      <c r="D1280">
        <v>3.9213499999999999</v>
      </c>
    </row>
    <row r="1281" spans="1:4" x14ac:dyDescent="0.25">
      <c r="A1281">
        <v>0.88837500000000003</v>
      </c>
      <c r="B1281">
        <v>3.5941709527308205</v>
      </c>
      <c r="C1281">
        <v>0.74023611111111121</v>
      </c>
      <c r="D1281">
        <v>3.9213499999999999</v>
      </c>
    </row>
    <row r="1282" spans="1:4" x14ac:dyDescent="0.25">
      <c r="A1282">
        <v>0.88906944444444447</v>
      </c>
      <c r="B1282">
        <v>3.5944932131946246</v>
      </c>
      <c r="C1282">
        <v>0.74081481481481493</v>
      </c>
      <c r="D1282">
        <v>3.9213499999999999</v>
      </c>
    </row>
    <row r="1283" spans="1:4" x14ac:dyDescent="0.25">
      <c r="A1283">
        <v>0.88976388888888891</v>
      </c>
      <c r="B1283">
        <v>3.5951377341222326</v>
      </c>
      <c r="C1283">
        <v>0.74139351851851865</v>
      </c>
      <c r="D1283">
        <v>3.9213499999999999</v>
      </c>
    </row>
    <row r="1284" spans="1:4" x14ac:dyDescent="0.25">
      <c r="A1284">
        <v>0.89045833333333324</v>
      </c>
      <c r="B1284">
        <v>3.5949766038903164</v>
      </c>
      <c r="C1284">
        <v>0.74197222222222214</v>
      </c>
      <c r="D1284">
        <v>3.9213499999999999</v>
      </c>
    </row>
    <row r="1285" spans="1:4" x14ac:dyDescent="0.25">
      <c r="A1285">
        <v>0.89115277777777779</v>
      </c>
      <c r="B1285">
        <v>3.5949766038903164</v>
      </c>
      <c r="C1285">
        <v>0.74255092592592586</v>
      </c>
      <c r="D1285">
        <v>3.9213499999999999</v>
      </c>
    </row>
    <row r="1286" spans="1:4" x14ac:dyDescent="0.25">
      <c r="A1286">
        <v>0.89184722222222224</v>
      </c>
      <c r="B1286">
        <v>3.5954599945860224</v>
      </c>
      <c r="C1286">
        <v>0.74312962962962958</v>
      </c>
      <c r="D1286">
        <v>3.9213499999999999</v>
      </c>
    </row>
    <row r="1287" spans="1:4" x14ac:dyDescent="0.25">
      <c r="A1287">
        <v>0.89254166666666668</v>
      </c>
      <c r="B1287">
        <v>3.5956211248179102</v>
      </c>
      <c r="C1287">
        <v>0.7437083333333333</v>
      </c>
      <c r="D1287">
        <v>3.9213499999999999</v>
      </c>
    </row>
    <row r="1288" spans="1:4" x14ac:dyDescent="0.25">
      <c r="A1288">
        <v>0.89323611111111101</v>
      </c>
      <c r="B1288">
        <v>3.5957822550498122</v>
      </c>
      <c r="C1288">
        <v>0.74428703703703702</v>
      </c>
      <c r="D1288">
        <v>3.9213499999999999</v>
      </c>
    </row>
    <row r="1289" spans="1:4" x14ac:dyDescent="0.25">
      <c r="A1289">
        <v>0.89393055555555556</v>
      </c>
      <c r="B1289">
        <v>3.5962656457455182</v>
      </c>
      <c r="C1289">
        <v>0.74486574074074074</v>
      </c>
      <c r="D1289">
        <v>3.9213499999999999</v>
      </c>
    </row>
    <row r="1290" spans="1:4" x14ac:dyDescent="0.25">
      <c r="A1290">
        <v>0.894625</v>
      </c>
      <c r="B1290">
        <v>3.5962656457455182</v>
      </c>
      <c r="C1290">
        <v>0.74544444444444447</v>
      </c>
      <c r="D1290">
        <v>3.9213499999999999</v>
      </c>
    </row>
    <row r="1291" spans="1:4" x14ac:dyDescent="0.25">
      <c r="A1291">
        <v>0.89531944444444445</v>
      </c>
      <c r="B1291">
        <v>3.597071296905014</v>
      </c>
      <c r="C1291">
        <v>0.74602314814814819</v>
      </c>
      <c r="D1291">
        <v>3.9213499999999999</v>
      </c>
    </row>
    <row r="1292" spans="1:4" x14ac:dyDescent="0.25">
      <c r="A1292">
        <v>0.89601388888888878</v>
      </c>
      <c r="B1292">
        <v>3.597232427136916</v>
      </c>
      <c r="C1292">
        <v>0.74660300925925915</v>
      </c>
      <c r="D1292">
        <v>3.9213499999999999</v>
      </c>
    </row>
    <row r="1293" spans="1:4" x14ac:dyDescent="0.25">
      <c r="A1293">
        <v>0.89670833333333333</v>
      </c>
      <c r="B1293">
        <v>3.597232427136916</v>
      </c>
      <c r="C1293">
        <v>0.74718171296296287</v>
      </c>
      <c r="D1293">
        <v>3.9213499999999999</v>
      </c>
    </row>
    <row r="1294" spans="1:4" x14ac:dyDescent="0.25">
      <c r="A1294">
        <v>0.89740277777777777</v>
      </c>
      <c r="B1294">
        <v>3.5973935573688038</v>
      </c>
      <c r="C1294">
        <v>0.74776041666666659</v>
      </c>
      <c r="D1294">
        <v>3.9213499999999999</v>
      </c>
    </row>
    <row r="1295" spans="1:4" x14ac:dyDescent="0.25">
      <c r="A1295">
        <v>0.89809722222222221</v>
      </c>
      <c r="B1295">
        <v>3.5977158178326079</v>
      </c>
      <c r="C1295">
        <v>0.74833912037037031</v>
      </c>
      <c r="D1295">
        <v>3.9213499999999999</v>
      </c>
    </row>
    <row r="1296" spans="1:4" x14ac:dyDescent="0.25">
      <c r="A1296">
        <v>0.89879861111111115</v>
      </c>
      <c r="B1296">
        <v>3.5980380782963977</v>
      </c>
      <c r="C1296">
        <v>0.74891782407407403</v>
      </c>
      <c r="D1296">
        <v>3.9213499999999999</v>
      </c>
    </row>
    <row r="1297" spans="1:4" x14ac:dyDescent="0.25">
      <c r="A1297">
        <v>0.89949305555555548</v>
      </c>
      <c r="B1297">
        <v>3.5981992085282997</v>
      </c>
      <c r="C1297">
        <v>0.74949652777777775</v>
      </c>
      <c r="D1297">
        <v>3.9213499999999999</v>
      </c>
    </row>
    <row r="1298" spans="1:4" x14ac:dyDescent="0.25">
      <c r="A1298">
        <v>0.90018749999999992</v>
      </c>
      <c r="B1298">
        <v>3.5977158178326079</v>
      </c>
      <c r="C1298">
        <v>0.75007523148148147</v>
      </c>
      <c r="D1298">
        <v>3.9213499999999999</v>
      </c>
    </row>
    <row r="1299" spans="1:4" x14ac:dyDescent="0.25">
      <c r="A1299">
        <v>0.90088194444444447</v>
      </c>
      <c r="B1299">
        <v>3.5985214689921037</v>
      </c>
      <c r="C1299">
        <v>0.75065393518518519</v>
      </c>
      <c r="D1299">
        <v>3.9213499999999999</v>
      </c>
    </row>
    <row r="1300" spans="1:4" x14ac:dyDescent="0.25">
      <c r="A1300">
        <v>0.90157638888888891</v>
      </c>
      <c r="B1300">
        <v>3.5990048596877813</v>
      </c>
      <c r="C1300">
        <v>0.75123263888888892</v>
      </c>
      <c r="D1300">
        <v>3.92136</v>
      </c>
    </row>
    <row r="1301" spans="1:4" x14ac:dyDescent="0.25">
      <c r="A1301">
        <v>0.90227083333333324</v>
      </c>
      <c r="B1301">
        <v>3.5985214689921037</v>
      </c>
      <c r="C1301">
        <v>0.75181134259259252</v>
      </c>
      <c r="D1301">
        <v>3.92136</v>
      </c>
    </row>
    <row r="1302" spans="1:4" x14ac:dyDescent="0.25">
      <c r="A1302">
        <v>0.9029652777777778</v>
      </c>
      <c r="B1302">
        <v>3.5986825992239915</v>
      </c>
      <c r="C1302">
        <v>0.75239004629629624</v>
      </c>
      <c r="D1302">
        <v>3.92136</v>
      </c>
    </row>
    <row r="1303" spans="1:4" x14ac:dyDescent="0.25">
      <c r="A1303">
        <v>0.90365972222222224</v>
      </c>
      <c r="B1303">
        <v>3.5988437294558935</v>
      </c>
      <c r="C1303">
        <v>0.75296874999999996</v>
      </c>
      <c r="D1303">
        <v>3.92136</v>
      </c>
    </row>
    <row r="1304" spans="1:4" x14ac:dyDescent="0.25">
      <c r="A1304">
        <v>0.90435416666666668</v>
      </c>
      <c r="B1304">
        <v>3.5991659899196975</v>
      </c>
      <c r="C1304">
        <v>0.75354745370370368</v>
      </c>
      <c r="D1304">
        <v>3.92136</v>
      </c>
    </row>
    <row r="1305" spans="1:4" x14ac:dyDescent="0.25">
      <c r="A1305">
        <v>0.90504861111111101</v>
      </c>
      <c r="B1305">
        <v>3.5994882503834873</v>
      </c>
      <c r="C1305">
        <v>0.7541261574074074</v>
      </c>
      <c r="D1305">
        <v>3.92136</v>
      </c>
    </row>
    <row r="1306" spans="1:4" x14ac:dyDescent="0.25">
      <c r="A1306">
        <v>0.90574305555555557</v>
      </c>
      <c r="B1306">
        <v>3.5994882503834873</v>
      </c>
      <c r="C1306">
        <v>0.75470486111111112</v>
      </c>
      <c r="D1306">
        <v>3.92136</v>
      </c>
    </row>
    <row r="1307" spans="1:4" x14ac:dyDescent="0.25">
      <c r="A1307">
        <v>0.90643750000000001</v>
      </c>
      <c r="B1307">
        <v>3.5996493806153893</v>
      </c>
      <c r="C1307">
        <v>0.75528356481481485</v>
      </c>
      <c r="D1307">
        <v>3.92136</v>
      </c>
    </row>
    <row r="1308" spans="1:4" x14ac:dyDescent="0.25">
      <c r="A1308">
        <v>0.90713194444444445</v>
      </c>
      <c r="B1308">
        <v>3.6007772922386749</v>
      </c>
      <c r="C1308">
        <v>0.75586226851851857</v>
      </c>
      <c r="D1308">
        <v>3.92136</v>
      </c>
    </row>
    <row r="1309" spans="1:4" x14ac:dyDescent="0.25">
      <c r="A1309">
        <v>0.90782638888888878</v>
      </c>
      <c r="B1309">
        <v>3.6010995527024647</v>
      </c>
      <c r="C1309">
        <v>0.75644097222222229</v>
      </c>
      <c r="D1309">
        <v>3.92136</v>
      </c>
    </row>
    <row r="1310" spans="1:4" x14ac:dyDescent="0.25">
      <c r="A1310">
        <v>0.90852083333333333</v>
      </c>
      <c r="B1310">
        <v>3.6014218131662545</v>
      </c>
      <c r="C1310">
        <v>0.75701967592592589</v>
      </c>
      <c r="D1310">
        <v>3.92136</v>
      </c>
    </row>
    <row r="1311" spans="1:4" x14ac:dyDescent="0.25">
      <c r="A1311">
        <v>0.90921527777777778</v>
      </c>
      <c r="B1311">
        <v>3.6012606829343667</v>
      </c>
      <c r="C1311">
        <v>0.75759837962962961</v>
      </c>
      <c r="D1311">
        <v>3.92136</v>
      </c>
    </row>
    <row r="1312" spans="1:4" x14ac:dyDescent="0.25">
      <c r="A1312">
        <v>0.90990972222222222</v>
      </c>
      <c r="B1312">
        <v>3.6014218131662545</v>
      </c>
      <c r="C1312">
        <v>0.75817824074074069</v>
      </c>
      <c r="D1312">
        <v>3.92136</v>
      </c>
    </row>
    <row r="1313" spans="1:4" x14ac:dyDescent="0.25">
      <c r="A1313">
        <v>0.91060416666666655</v>
      </c>
      <c r="B1313">
        <v>3.6019052038619606</v>
      </c>
      <c r="C1313">
        <v>0.75875694444444453</v>
      </c>
      <c r="D1313">
        <v>3.92136</v>
      </c>
    </row>
    <row r="1314" spans="1:4" x14ac:dyDescent="0.25">
      <c r="A1314">
        <v>0.9112986111111111</v>
      </c>
      <c r="B1314">
        <v>3.6019052038619606</v>
      </c>
      <c r="C1314">
        <v>0.75933564814814825</v>
      </c>
      <c r="D1314">
        <v>3.92136</v>
      </c>
    </row>
    <row r="1315" spans="1:4" x14ac:dyDescent="0.25">
      <c r="A1315">
        <v>0.91199305555555554</v>
      </c>
      <c r="B1315">
        <v>3.6014218131662545</v>
      </c>
      <c r="C1315">
        <v>0.75991435185185185</v>
      </c>
      <c r="D1315">
        <v>3.92136</v>
      </c>
    </row>
    <row r="1316" spans="1:4" x14ac:dyDescent="0.25">
      <c r="A1316">
        <v>0.91268749999999998</v>
      </c>
      <c r="B1316">
        <v>3.6017440736300586</v>
      </c>
      <c r="C1316">
        <v>0.76049305555555557</v>
      </c>
      <c r="D1316">
        <v>3.92136</v>
      </c>
    </row>
    <row r="1317" spans="1:4" x14ac:dyDescent="0.25">
      <c r="A1317">
        <v>0.91338194444444454</v>
      </c>
      <c r="B1317">
        <v>3.6022274643257646</v>
      </c>
      <c r="C1317">
        <v>0.7610717592592593</v>
      </c>
      <c r="D1317">
        <v>3.92136</v>
      </c>
    </row>
    <row r="1318" spans="1:4" x14ac:dyDescent="0.25">
      <c r="A1318">
        <v>0.91407638888888887</v>
      </c>
      <c r="B1318">
        <v>3.6017440736300586</v>
      </c>
      <c r="C1318">
        <v>0.76165046296296302</v>
      </c>
      <c r="D1318">
        <v>3.92136</v>
      </c>
    </row>
    <row r="1319" spans="1:4" x14ac:dyDescent="0.25">
      <c r="A1319">
        <v>0.91477083333333331</v>
      </c>
      <c r="B1319">
        <v>3.6022274643257646</v>
      </c>
      <c r="C1319">
        <v>0.76222916666666674</v>
      </c>
      <c r="D1319">
        <v>3.92136</v>
      </c>
    </row>
    <row r="1320" spans="1:4" x14ac:dyDescent="0.25">
      <c r="A1320">
        <v>0.91546527777777775</v>
      </c>
      <c r="B1320">
        <v>3.6023885945576666</v>
      </c>
      <c r="C1320">
        <v>0.76280787037037046</v>
      </c>
      <c r="D1320">
        <v>3.92136</v>
      </c>
    </row>
    <row r="1321" spans="1:4" x14ac:dyDescent="0.25">
      <c r="A1321">
        <v>0.91615972222222231</v>
      </c>
      <c r="B1321">
        <v>3.6028719852533584</v>
      </c>
      <c r="C1321">
        <v>0.76338657407407418</v>
      </c>
      <c r="D1321">
        <v>3.92136</v>
      </c>
    </row>
    <row r="1322" spans="1:4" x14ac:dyDescent="0.25">
      <c r="A1322">
        <v>0.91685416666666664</v>
      </c>
      <c r="B1322">
        <v>3.6033553759490644</v>
      </c>
      <c r="C1322">
        <v>0.7639652777777779</v>
      </c>
      <c r="D1322">
        <v>3.92136</v>
      </c>
    </row>
    <row r="1323" spans="1:4" x14ac:dyDescent="0.25">
      <c r="A1323">
        <v>0.91754861111111108</v>
      </c>
      <c r="B1323">
        <v>3.6031942457171624</v>
      </c>
      <c r="C1323">
        <v>0.76454398148148162</v>
      </c>
      <c r="D1323">
        <v>3.92136</v>
      </c>
    </row>
    <row r="1324" spans="1:4" x14ac:dyDescent="0.25">
      <c r="A1324">
        <v>0.91824305555555552</v>
      </c>
      <c r="B1324">
        <v>3.6031942457171624</v>
      </c>
      <c r="C1324">
        <v>0.76512268518518523</v>
      </c>
      <c r="D1324">
        <v>3.92136</v>
      </c>
    </row>
    <row r="1325" spans="1:4" x14ac:dyDescent="0.25">
      <c r="A1325">
        <v>0.91893750000000007</v>
      </c>
      <c r="B1325">
        <v>3.604644417804252</v>
      </c>
      <c r="C1325">
        <v>0.76570138888888895</v>
      </c>
      <c r="D1325">
        <v>3.92136</v>
      </c>
    </row>
    <row r="1326" spans="1:4" x14ac:dyDescent="0.25">
      <c r="A1326">
        <v>0.9196319444444444</v>
      </c>
      <c r="B1326">
        <v>3.6049666782680418</v>
      </c>
      <c r="C1326">
        <v>0.76628009259259267</v>
      </c>
      <c r="D1326">
        <v>3.92136</v>
      </c>
    </row>
    <row r="1327" spans="1:4" x14ac:dyDescent="0.25">
      <c r="A1327">
        <v>0.92032638888888885</v>
      </c>
      <c r="B1327">
        <v>3.6049666782680418</v>
      </c>
      <c r="C1327">
        <v>0.76685879629629639</v>
      </c>
      <c r="D1327">
        <v>3.92136</v>
      </c>
    </row>
    <row r="1328" spans="1:4" x14ac:dyDescent="0.25">
      <c r="A1328">
        <v>0.92102083333333329</v>
      </c>
      <c r="B1328">
        <v>3.6048055480361541</v>
      </c>
      <c r="C1328">
        <v>0.76743750000000011</v>
      </c>
      <c r="D1328">
        <v>3.92136</v>
      </c>
    </row>
    <row r="1329" spans="1:4" x14ac:dyDescent="0.25">
      <c r="A1329">
        <v>0.92171527777777784</v>
      </c>
      <c r="B1329">
        <v>3.6049666782680418</v>
      </c>
      <c r="C1329">
        <v>0.76801620370370383</v>
      </c>
      <c r="D1329">
        <v>3.92136</v>
      </c>
    </row>
    <row r="1330" spans="1:4" x14ac:dyDescent="0.25">
      <c r="A1330">
        <v>0.92240972222222217</v>
      </c>
      <c r="B1330">
        <v>3.6054500689637479</v>
      </c>
      <c r="C1330">
        <v>0.76859490740740755</v>
      </c>
      <c r="D1330">
        <v>3.92136</v>
      </c>
    </row>
    <row r="1331" spans="1:4" x14ac:dyDescent="0.25">
      <c r="A1331">
        <v>0.92310416666666661</v>
      </c>
      <c r="B1331">
        <v>3.6056111991956357</v>
      </c>
      <c r="C1331">
        <v>0.76917361111111127</v>
      </c>
      <c r="D1331">
        <v>3.92136</v>
      </c>
    </row>
    <row r="1332" spans="1:4" x14ac:dyDescent="0.25">
      <c r="A1332">
        <v>0.92379861111111117</v>
      </c>
      <c r="B1332">
        <v>3.6051278084999439</v>
      </c>
      <c r="C1332">
        <v>0.76975347222222223</v>
      </c>
      <c r="D1332">
        <v>3.92136</v>
      </c>
    </row>
    <row r="1333" spans="1:4" x14ac:dyDescent="0.25">
      <c r="A1333">
        <v>0.92449305555555561</v>
      </c>
      <c r="B1333">
        <v>3.6052889387318316</v>
      </c>
      <c r="C1333">
        <v>0.77033217592592595</v>
      </c>
      <c r="D1333">
        <v>3.92136</v>
      </c>
    </row>
    <row r="1334" spans="1:4" x14ac:dyDescent="0.25">
      <c r="A1334">
        <v>0.92518749999999994</v>
      </c>
      <c r="B1334">
        <v>3.6054500689637479</v>
      </c>
      <c r="C1334">
        <v>0.77091087962962968</v>
      </c>
      <c r="D1334">
        <v>3.92136</v>
      </c>
    </row>
    <row r="1335" spans="1:4" x14ac:dyDescent="0.25">
      <c r="A1335">
        <v>0.92588194444444438</v>
      </c>
      <c r="B1335">
        <v>3.6054500689637479</v>
      </c>
      <c r="C1335">
        <v>0.7714895833333334</v>
      </c>
      <c r="D1335">
        <v>3.92136</v>
      </c>
    </row>
    <row r="1336" spans="1:4" x14ac:dyDescent="0.25">
      <c r="A1336">
        <v>0.92657638888888894</v>
      </c>
      <c r="B1336">
        <v>3.6056111991956357</v>
      </c>
      <c r="C1336">
        <v>0.77206828703703689</v>
      </c>
      <c r="D1336">
        <v>3.92136</v>
      </c>
    </row>
    <row r="1337" spans="1:4" x14ac:dyDescent="0.25">
      <c r="A1337">
        <v>0.92727083333333338</v>
      </c>
      <c r="B1337">
        <v>3.6059334596594255</v>
      </c>
      <c r="C1337">
        <v>0.77264699074074061</v>
      </c>
      <c r="D1337">
        <v>3.92136</v>
      </c>
    </row>
    <row r="1338" spans="1:4" x14ac:dyDescent="0.25">
      <c r="A1338">
        <v>0.92796527777777771</v>
      </c>
      <c r="B1338">
        <v>3.6064168503551315</v>
      </c>
      <c r="C1338">
        <v>0.77322569444444433</v>
      </c>
      <c r="D1338">
        <v>3.92136</v>
      </c>
    </row>
    <row r="1339" spans="1:4" x14ac:dyDescent="0.25">
      <c r="A1339">
        <v>0.92865972222222215</v>
      </c>
      <c r="B1339">
        <v>3.6065779805870193</v>
      </c>
      <c r="C1339">
        <v>0.77380439814814805</v>
      </c>
      <c r="D1339">
        <v>3.92136</v>
      </c>
    </row>
    <row r="1340" spans="1:4" x14ac:dyDescent="0.25">
      <c r="A1340">
        <v>0.9293541666666667</v>
      </c>
      <c r="B1340">
        <v>3.6064168503551315</v>
      </c>
      <c r="C1340">
        <v>0.77438310185185177</v>
      </c>
      <c r="D1340">
        <v>3.92136</v>
      </c>
    </row>
    <row r="1341" spans="1:4" x14ac:dyDescent="0.25">
      <c r="A1341">
        <v>0.93004861111111115</v>
      </c>
      <c r="B1341">
        <v>3.6065779805870193</v>
      </c>
      <c r="C1341">
        <v>0.77496180555555549</v>
      </c>
      <c r="D1341">
        <v>3.92136</v>
      </c>
    </row>
    <row r="1342" spans="1:4" x14ac:dyDescent="0.25">
      <c r="A1342">
        <v>0.93075000000000008</v>
      </c>
      <c r="B1342">
        <v>3.6077058922103049</v>
      </c>
      <c r="C1342">
        <v>0.77554050925925921</v>
      </c>
      <c r="D1342">
        <v>3.92136</v>
      </c>
    </row>
    <row r="1343" spans="1:4" x14ac:dyDescent="0.25">
      <c r="A1343">
        <v>0.93144444444444441</v>
      </c>
      <c r="B1343">
        <v>3.6078670224422211</v>
      </c>
      <c r="C1343">
        <v>0.77611921296296293</v>
      </c>
      <c r="D1343">
        <v>3.92136</v>
      </c>
    </row>
    <row r="1344" spans="1:4" x14ac:dyDescent="0.25">
      <c r="A1344">
        <v>0.93213888888888885</v>
      </c>
      <c r="B1344">
        <v>3.6081892829060109</v>
      </c>
      <c r="C1344">
        <v>0.77669791666666665</v>
      </c>
      <c r="D1344">
        <v>3.92136</v>
      </c>
    </row>
    <row r="1345" spans="1:4" x14ac:dyDescent="0.25">
      <c r="A1345">
        <v>0.93283333333333329</v>
      </c>
      <c r="B1345">
        <v>3.6081892829060109</v>
      </c>
      <c r="C1345">
        <v>0.77727662037037026</v>
      </c>
      <c r="D1345">
        <v>3.92137</v>
      </c>
    </row>
    <row r="1346" spans="1:4" x14ac:dyDescent="0.25">
      <c r="A1346">
        <v>0.93352777777777785</v>
      </c>
      <c r="B1346">
        <v>3.6088338038336047</v>
      </c>
      <c r="C1346">
        <v>0.77785532407407398</v>
      </c>
      <c r="D1346">
        <v>3.92137</v>
      </c>
    </row>
    <row r="1347" spans="1:4" x14ac:dyDescent="0.25">
      <c r="A1347">
        <v>0.93422222222222218</v>
      </c>
      <c r="B1347">
        <v>3.6091560642974088</v>
      </c>
      <c r="C1347">
        <v>0.7784340277777777</v>
      </c>
      <c r="D1347">
        <v>3.92137</v>
      </c>
    </row>
    <row r="1348" spans="1:4" x14ac:dyDescent="0.25">
      <c r="A1348">
        <v>0.93491666666666662</v>
      </c>
      <c r="B1348">
        <v>3.6096394549931006</v>
      </c>
      <c r="C1348">
        <v>0.77901273148148142</v>
      </c>
      <c r="D1348">
        <v>3.92137</v>
      </c>
    </row>
    <row r="1349" spans="1:4" x14ac:dyDescent="0.25">
      <c r="A1349">
        <v>0.93561111111111106</v>
      </c>
      <c r="B1349">
        <v>3.6088338038336047</v>
      </c>
      <c r="C1349">
        <v>0.77959143518518514</v>
      </c>
      <c r="D1349">
        <v>3.92137</v>
      </c>
    </row>
    <row r="1350" spans="1:4" x14ac:dyDescent="0.25">
      <c r="A1350">
        <v>0.93630555555555561</v>
      </c>
      <c r="B1350">
        <v>3.6093171945293108</v>
      </c>
      <c r="C1350">
        <v>0.78017013888888886</v>
      </c>
      <c r="D1350">
        <v>3.92137</v>
      </c>
    </row>
    <row r="1351" spans="1:4" x14ac:dyDescent="0.25">
      <c r="A1351">
        <v>0.93699999999999994</v>
      </c>
      <c r="B1351">
        <v>3.6094783247612128</v>
      </c>
      <c r="C1351">
        <v>0.78074884259259258</v>
      </c>
      <c r="D1351">
        <v>3.92137</v>
      </c>
    </row>
    <row r="1352" spans="1:4" x14ac:dyDescent="0.25">
      <c r="A1352">
        <v>0.93769444444444439</v>
      </c>
      <c r="B1352">
        <v>3.6094783247612128</v>
      </c>
      <c r="C1352">
        <v>0.78132870370370366</v>
      </c>
      <c r="D1352">
        <v>3.92137</v>
      </c>
    </row>
    <row r="1353" spans="1:4" x14ac:dyDescent="0.25">
      <c r="A1353">
        <v>0.93838888888888894</v>
      </c>
      <c r="B1353">
        <v>3.6096394549931006</v>
      </c>
      <c r="C1353">
        <v>0.78190740740740738</v>
      </c>
      <c r="D1353">
        <v>3.92137</v>
      </c>
    </row>
    <row r="1354" spans="1:4" x14ac:dyDescent="0.25">
      <c r="A1354">
        <v>0.93908333333333338</v>
      </c>
      <c r="B1354">
        <v>3.6099617154569046</v>
      </c>
      <c r="C1354">
        <v>0.7824861111111111</v>
      </c>
      <c r="D1354">
        <v>3.92137</v>
      </c>
    </row>
    <row r="1355" spans="1:4" x14ac:dyDescent="0.25">
      <c r="A1355">
        <v>0.93977777777777771</v>
      </c>
      <c r="B1355">
        <v>3.6101228456887924</v>
      </c>
      <c r="C1355">
        <v>0.78306481481481482</v>
      </c>
      <c r="D1355">
        <v>3.92137</v>
      </c>
    </row>
    <row r="1356" spans="1:4" x14ac:dyDescent="0.25">
      <c r="A1356">
        <v>0.94047222222222215</v>
      </c>
      <c r="B1356">
        <v>3.6099617154569046</v>
      </c>
      <c r="C1356">
        <v>0.78364351851851854</v>
      </c>
      <c r="D1356">
        <v>3.92137</v>
      </c>
    </row>
    <row r="1357" spans="1:4" x14ac:dyDescent="0.25">
      <c r="A1357">
        <v>0.94116666666666671</v>
      </c>
      <c r="B1357">
        <v>3.6099617154569046</v>
      </c>
      <c r="C1357">
        <v>0.78422222222222226</v>
      </c>
      <c r="D1357">
        <v>3.92137</v>
      </c>
    </row>
    <row r="1358" spans="1:4" x14ac:dyDescent="0.25">
      <c r="A1358">
        <v>0.94186111111111115</v>
      </c>
      <c r="B1358">
        <v>3.6098005852250026</v>
      </c>
      <c r="C1358">
        <v>0.78480092592592599</v>
      </c>
      <c r="D1358">
        <v>3.92137</v>
      </c>
    </row>
    <row r="1359" spans="1:4" x14ac:dyDescent="0.25">
      <c r="A1359">
        <v>0.94255555555555548</v>
      </c>
      <c r="B1359">
        <v>3.6107673666163862</v>
      </c>
      <c r="C1359">
        <v>0.78537962962962959</v>
      </c>
      <c r="D1359">
        <v>3.92137</v>
      </c>
    </row>
    <row r="1360" spans="1:4" x14ac:dyDescent="0.25">
      <c r="A1360">
        <v>0.94324999999999992</v>
      </c>
      <c r="B1360">
        <v>3.61141188754398</v>
      </c>
      <c r="C1360">
        <v>0.78595833333333331</v>
      </c>
      <c r="D1360">
        <v>3.92137</v>
      </c>
    </row>
    <row r="1361" spans="1:4" x14ac:dyDescent="0.25">
      <c r="A1361">
        <v>0.94394444444444447</v>
      </c>
      <c r="B1361">
        <v>3.6117341480077982</v>
      </c>
      <c r="C1361">
        <v>0.78653703703703703</v>
      </c>
      <c r="D1361">
        <v>3.92137</v>
      </c>
    </row>
    <row r="1362" spans="1:4" x14ac:dyDescent="0.25">
      <c r="A1362">
        <v>0.94463888888888892</v>
      </c>
      <c r="B1362">
        <v>3.61141188754398</v>
      </c>
      <c r="C1362">
        <v>0.78711574074074075</v>
      </c>
      <c r="D1362">
        <v>3.92137</v>
      </c>
    </row>
    <row r="1363" spans="1:4" x14ac:dyDescent="0.25">
      <c r="A1363">
        <v>0.94533333333333325</v>
      </c>
      <c r="B1363">
        <v>3.612056408471588</v>
      </c>
      <c r="C1363">
        <v>0.78769444444444447</v>
      </c>
      <c r="D1363">
        <v>3.92137</v>
      </c>
    </row>
    <row r="1364" spans="1:4" x14ac:dyDescent="0.25">
      <c r="A1364">
        <v>0.94602777777777769</v>
      </c>
      <c r="B1364">
        <v>3.6123786689353778</v>
      </c>
      <c r="C1364">
        <v>0.78827314814814819</v>
      </c>
      <c r="D1364">
        <v>3.92137</v>
      </c>
    </row>
    <row r="1365" spans="1:4" x14ac:dyDescent="0.25">
      <c r="A1365">
        <v>0.94672222222222224</v>
      </c>
      <c r="B1365">
        <v>3.6125397991672656</v>
      </c>
      <c r="C1365">
        <v>0.78885185185185192</v>
      </c>
      <c r="D1365">
        <v>3.92137</v>
      </c>
    </row>
    <row r="1366" spans="1:4" x14ac:dyDescent="0.25">
      <c r="A1366">
        <v>0.94741666666666668</v>
      </c>
      <c r="B1366">
        <v>3.611573017775882</v>
      </c>
      <c r="C1366">
        <v>0.78943055555555564</v>
      </c>
      <c r="D1366">
        <v>3.92137</v>
      </c>
    </row>
    <row r="1367" spans="1:4" x14ac:dyDescent="0.25">
      <c r="A1367">
        <v>0.94811111111111102</v>
      </c>
      <c r="B1367">
        <v>3.6110896270801902</v>
      </c>
      <c r="C1367">
        <v>0.79000925925925936</v>
      </c>
      <c r="D1367">
        <v>3.92137</v>
      </c>
    </row>
    <row r="1368" spans="1:4" x14ac:dyDescent="0.25">
      <c r="A1368">
        <v>0.94880555555555557</v>
      </c>
      <c r="B1368">
        <v>3.612056408471588</v>
      </c>
      <c r="C1368">
        <v>0.79058796296296296</v>
      </c>
      <c r="D1368">
        <v>3.92137</v>
      </c>
    </row>
    <row r="1369" spans="1:4" x14ac:dyDescent="0.25">
      <c r="A1369">
        <v>0.94950000000000001</v>
      </c>
      <c r="B1369">
        <v>3.61141188754398</v>
      </c>
      <c r="C1369">
        <v>0.79116666666666668</v>
      </c>
      <c r="D1369">
        <v>3.92137</v>
      </c>
    </row>
    <row r="1370" spans="1:4" x14ac:dyDescent="0.25">
      <c r="A1370">
        <v>0.95019444444444445</v>
      </c>
      <c r="B1370">
        <v>3.6125397991672656</v>
      </c>
      <c r="C1370">
        <v>0.7917453703703704</v>
      </c>
      <c r="D1370">
        <v>3.92137</v>
      </c>
    </row>
    <row r="1371" spans="1:4" x14ac:dyDescent="0.25">
      <c r="A1371">
        <v>0.95088888888888878</v>
      </c>
      <c r="B1371">
        <v>3.6125397991672656</v>
      </c>
      <c r="C1371">
        <v>0.79232407407407413</v>
      </c>
      <c r="D1371">
        <v>3.92137</v>
      </c>
    </row>
    <row r="1372" spans="1:4" x14ac:dyDescent="0.25">
      <c r="A1372">
        <v>0.95158333333333334</v>
      </c>
      <c r="B1372">
        <v>3.6131843200948595</v>
      </c>
      <c r="C1372">
        <v>0.79290393518518509</v>
      </c>
      <c r="D1372">
        <v>3.92137</v>
      </c>
    </row>
    <row r="1373" spans="1:4" x14ac:dyDescent="0.25">
      <c r="A1373">
        <v>0.95227777777777778</v>
      </c>
      <c r="B1373">
        <v>3.6139899712543553</v>
      </c>
      <c r="C1373">
        <v>0.79348263888888881</v>
      </c>
      <c r="D1373">
        <v>3.92137</v>
      </c>
    </row>
    <row r="1374" spans="1:4" x14ac:dyDescent="0.25">
      <c r="A1374">
        <v>0.95297222222222222</v>
      </c>
      <c r="B1374">
        <v>3.6139899712543553</v>
      </c>
      <c r="C1374">
        <v>0.79406134259259253</v>
      </c>
      <c r="D1374">
        <v>3.92137</v>
      </c>
    </row>
    <row r="1375" spans="1:4" x14ac:dyDescent="0.25">
      <c r="A1375">
        <v>0.95366666666666655</v>
      </c>
      <c r="B1375">
        <v>3.6138288410224533</v>
      </c>
      <c r="C1375">
        <v>0.79464004629629625</v>
      </c>
      <c r="D1375">
        <v>3.92137</v>
      </c>
    </row>
    <row r="1376" spans="1:4" x14ac:dyDescent="0.25">
      <c r="A1376">
        <v>0.9543611111111111</v>
      </c>
      <c r="B1376">
        <v>3.6149567526457531</v>
      </c>
      <c r="C1376">
        <v>0.79521874999999997</v>
      </c>
      <c r="D1376">
        <v>3.92137</v>
      </c>
    </row>
    <row r="1377" spans="1:4" x14ac:dyDescent="0.25">
      <c r="A1377">
        <v>0.95505555555555555</v>
      </c>
      <c r="B1377">
        <v>3.6152790131095571</v>
      </c>
      <c r="C1377">
        <v>0.79579745370370369</v>
      </c>
      <c r="D1377">
        <v>3.92137</v>
      </c>
    </row>
    <row r="1378" spans="1:4" x14ac:dyDescent="0.25">
      <c r="A1378">
        <v>0.95574999999999999</v>
      </c>
      <c r="B1378">
        <v>3.6152790131095571</v>
      </c>
      <c r="C1378">
        <v>0.79637615740740741</v>
      </c>
      <c r="D1378">
        <v>3.92137</v>
      </c>
    </row>
    <row r="1379" spans="1:4" x14ac:dyDescent="0.25">
      <c r="A1379">
        <v>0.95644444444444432</v>
      </c>
      <c r="B1379">
        <v>3.6156012735733469</v>
      </c>
      <c r="C1379">
        <v>0.79695486111111113</v>
      </c>
      <c r="D1379">
        <v>3.92137</v>
      </c>
    </row>
    <row r="1380" spans="1:4" x14ac:dyDescent="0.25">
      <c r="A1380">
        <v>0.95713888888888887</v>
      </c>
      <c r="B1380">
        <v>3.6156012735733469</v>
      </c>
      <c r="C1380">
        <v>0.79753356481481485</v>
      </c>
      <c r="D1380">
        <v>3.92137</v>
      </c>
    </row>
    <row r="1381" spans="1:4" x14ac:dyDescent="0.25">
      <c r="A1381">
        <v>0.95783333333333331</v>
      </c>
      <c r="B1381">
        <v>3.616084664269053</v>
      </c>
      <c r="C1381">
        <v>0.79811226851851835</v>
      </c>
      <c r="D1381">
        <v>3.92137</v>
      </c>
    </row>
    <row r="1382" spans="1:4" x14ac:dyDescent="0.25">
      <c r="A1382">
        <v>0.95852777777777776</v>
      </c>
      <c r="B1382">
        <v>3.6164069247328428</v>
      </c>
      <c r="C1382">
        <v>0.79869097222222207</v>
      </c>
      <c r="D1382">
        <v>3.92137</v>
      </c>
    </row>
    <row r="1383" spans="1:4" x14ac:dyDescent="0.25">
      <c r="A1383">
        <v>0.95922222222222231</v>
      </c>
      <c r="B1383">
        <v>3.6157624038052631</v>
      </c>
      <c r="C1383">
        <v>0.79926967592592579</v>
      </c>
      <c r="D1383">
        <v>3.92137</v>
      </c>
    </row>
    <row r="1384" spans="1:4" x14ac:dyDescent="0.25">
      <c r="A1384">
        <v>0.95991666666666664</v>
      </c>
      <c r="B1384">
        <v>3.6159235340371509</v>
      </c>
      <c r="C1384">
        <v>0.79984837962962951</v>
      </c>
      <c r="D1384">
        <v>3.92137</v>
      </c>
    </row>
    <row r="1385" spans="1:4" x14ac:dyDescent="0.25">
      <c r="A1385">
        <v>0.96061111111111108</v>
      </c>
      <c r="B1385">
        <v>3.6165680549647448</v>
      </c>
      <c r="C1385">
        <v>0.80042708333333323</v>
      </c>
      <c r="D1385">
        <v>3.92137</v>
      </c>
    </row>
    <row r="1386" spans="1:4" x14ac:dyDescent="0.25">
      <c r="A1386">
        <v>0.96130555555555552</v>
      </c>
      <c r="B1386">
        <v>3.6162457945009407</v>
      </c>
      <c r="C1386">
        <v>0.80100578703703695</v>
      </c>
      <c r="D1386">
        <v>3.92137</v>
      </c>
    </row>
    <row r="1387" spans="1:4" x14ac:dyDescent="0.25">
      <c r="A1387">
        <v>0.96200000000000008</v>
      </c>
      <c r="B1387">
        <v>3.6164069247328428</v>
      </c>
      <c r="C1387">
        <v>0.80158449074074067</v>
      </c>
      <c r="D1387">
        <v>3.92137</v>
      </c>
    </row>
    <row r="1388" spans="1:4" x14ac:dyDescent="0.25">
      <c r="A1388">
        <v>0.96269444444444441</v>
      </c>
      <c r="B1388">
        <v>3.6164069247328428</v>
      </c>
      <c r="C1388">
        <v>0.80216319444444439</v>
      </c>
      <c r="D1388">
        <v>3.92137</v>
      </c>
    </row>
    <row r="1389" spans="1:4" x14ac:dyDescent="0.25">
      <c r="A1389">
        <v>0.96338888888888885</v>
      </c>
      <c r="B1389">
        <v>3.6165680549647448</v>
      </c>
      <c r="C1389">
        <v>0.80274189814814811</v>
      </c>
      <c r="D1389">
        <v>3.92137</v>
      </c>
    </row>
    <row r="1390" spans="1:4" x14ac:dyDescent="0.25">
      <c r="A1390">
        <v>0.96408333333333329</v>
      </c>
      <c r="B1390">
        <v>3.6172125758923386</v>
      </c>
      <c r="C1390">
        <v>0.80332060185185172</v>
      </c>
      <c r="D1390">
        <v>3.92137</v>
      </c>
    </row>
    <row r="1391" spans="1:4" x14ac:dyDescent="0.25">
      <c r="A1391">
        <v>0.96478472222222222</v>
      </c>
      <c r="B1391">
        <v>3.6173737061242406</v>
      </c>
      <c r="C1391">
        <v>0.80389930555555544</v>
      </c>
      <c r="D1391">
        <v>3.92137</v>
      </c>
    </row>
    <row r="1392" spans="1:4" x14ac:dyDescent="0.25">
      <c r="A1392">
        <v>0.96547916666666656</v>
      </c>
      <c r="B1392">
        <v>3.6173737061242406</v>
      </c>
      <c r="C1392">
        <v>0.80447916666666675</v>
      </c>
      <c r="D1392">
        <v>3.92137</v>
      </c>
    </row>
    <row r="1393" spans="1:4" x14ac:dyDescent="0.25">
      <c r="A1393">
        <v>0.96617361111111111</v>
      </c>
      <c r="B1393">
        <v>3.6183404875156242</v>
      </c>
      <c r="C1393">
        <v>0.80505787037037047</v>
      </c>
      <c r="D1393">
        <v>3.92137</v>
      </c>
    </row>
    <row r="1394" spans="1:4" x14ac:dyDescent="0.25">
      <c r="A1394">
        <v>0.96686805555555555</v>
      </c>
      <c r="B1394">
        <v>3.6181793572837364</v>
      </c>
      <c r="C1394">
        <v>0.80563657407407396</v>
      </c>
      <c r="D1394">
        <v>3.92137</v>
      </c>
    </row>
    <row r="1395" spans="1:4" x14ac:dyDescent="0.25">
      <c r="A1395">
        <v>0.96756249999999999</v>
      </c>
      <c r="B1395">
        <v>3.6181793572837364</v>
      </c>
      <c r="C1395">
        <v>0.80621527777777768</v>
      </c>
      <c r="D1395">
        <v>3.92137</v>
      </c>
    </row>
    <row r="1396" spans="1:4" x14ac:dyDescent="0.25">
      <c r="A1396">
        <v>0.96825694444444432</v>
      </c>
      <c r="B1396">
        <v>3.618662747979414</v>
      </c>
      <c r="C1396">
        <v>0.8067939814814814</v>
      </c>
      <c r="D1396">
        <v>3.92137</v>
      </c>
    </row>
    <row r="1397" spans="1:4" x14ac:dyDescent="0.25">
      <c r="A1397">
        <v>0.96895138888888888</v>
      </c>
      <c r="B1397">
        <v>3.618985008443218</v>
      </c>
      <c r="C1397">
        <v>0.80737268518518512</v>
      </c>
      <c r="D1397">
        <v>3.92137</v>
      </c>
    </row>
    <row r="1398" spans="1:4" x14ac:dyDescent="0.25">
      <c r="A1398">
        <v>0.96964583333333332</v>
      </c>
      <c r="B1398">
        <v>3.619307268907022</v>
      </c>
      <c r="C1398">
        <v>0.80795138888888884</v>
      </c>
      <c r="D1398">
        <v>3.92137</v>
      </c>
    </row>
    <row r="1399" spans="1:4" x14ac:dyDescent="0.25">
      <c r="A1399">
        <v>0.97034027777777776</v>
      </c>
      <c r="B1399">
        <v>3.6194683991389098</v>
      </c>
      <c r="C1399">
        <v>0.80853009259259256</v>
      </c>
      <c r="D1399">
        <v>3.92137</v>
      </c>
    </row>
    <row r="1400" spans="1:4" x14ac:dyDescent="0.25">
      <c r="A1400">
        <v>0.97103472222222209</v>
      </c>
      <c r="B1400">
        <v>3.618823878211316</v>
      </c>
      <c r="C1400">
        <v>0.80910879629629628</v>
      </c>
      <c r="D1400">
        <v>3.92137</v>
      </c>
    </row>
    <row r="1401" spans="1:4" x14ac:dyDescent="0.25">
      <c r="A1401">
        <v>0.97172916666666664</v>
      </c>
      <c r="B1401">
        <v>3.61914613867512</v>
      </c>
      <c r="C1401">
        <v>0.8096875</v>
      </c>
      <c r="D1401">
        <v>3.92137</v>
      </c>
    </row>
    <row r="1402" spans="1:4" x14ac:dyDescent="0.25">
      <c r="A1402">
        <v>0.97242361111111109</v>
      </c>
      <c r="B1402">
        <v>3.6197906596027138</v>
      </c>
      <c r="C1402">
        <v>0.81026620370370372</v>
      </c>
      <c r="D1402">
        <v>3.92137</v>
      </c>
    </row>
    <row r="1403" spans="1:4" x14ac:dyDescent="0.25">
      <c r="A1403">
        <v>0.97311805555555553</v>
      </c>
      <c r="B1403">
        <v>3.6196295293708118</v>
      </c>
      <c r="C1403">
        <v>0.81084490740740733</v>
      </c>
      <c r="D1403">
        <v>3.92137</v>
      </c>
    </row>
    <row r="1404" spans="1:4" x14ac:dyDescent="0.25">
      <c r="A1404">
        <v>0.97381250000000008</v>
      </c>
      <c r="B1404">
        <v>3.6197906596027138</v>
      </c>
      <c r="C1404">
        <v>0.81142361111111105</v>
      </c>
      <c r="D1404">
        <v>3.92137</v>
      </c>
    </row>
    <row r="1405" spans="1:4" x14ac:dyDescent="0.25">
      <c r="A1405">
        <v>0.97450694444444441</v>
      </c>
      <c r="B1405">
        <v>3.6199517898346159</v>
      </c>
      <c r="C1405">
        <v>0.81200231481481477</v>
      </c>
      <c r="D1405">
        <v>3.92137</v>
      </c>
    </row>
    <row r="1406" spans="1:4" x14ac:dyDescent="0.25">
      <c r="A1406">
        <v>0.97520138888888885</v>
      </c>
      <c r="B1406">
        <v>3.6202740502984057</v>
      </c>
      <c r="C1406">
        <v>0.81258101851851849</v>
      </c>
      <c r="D1406">
        <v>3.92137</v>
      </c>
    </row>
    <row r="1407" spans="1:4" x14ac:dyDescent="0.25">
      <c r="A1407">
        <v>0.9758958333333333</v>
      </c>
      <c r="B1407">
        <v>3.6205963107622097</v>
      </c>
      <c r="C1407">
        <v>0.81315972222222221</v>
      </c>
      <c r="D1407">
        <v>3.92137</v>
      </c>
    </row>
    <row r="1408" spans="1:4" x14ac:dyDescent="0.25">
      <c r="A1408">
        <v>0.97659027777777785</v>
      </c>
      <c r="B1408">
        <v>3.6207574409941117</v>
      </c>
      <c r="C1408">
        <v>0.81373842592592593</v>
      </c>
      <c r="D1408">
        <v>3.9213800000000001</v>
      </c>
    </row>
    <row r="1409" spans="1:4" x14ac:dyDescent="0.25">
      <c r="A1409">
        <v>0.97728472222222218</v>
      </c>
      <c r="B1409">
        <v>3.6209185712259995</v>
      </c>
      <c r="C1409">
        <v>0.81431712962962965</v>
      </c>
      <c r="D1409">
        <v>3.9213800000000001</v>
      </c>
    </row>
    <row r="1410" spans="1:4" x14ac:dyDescent="0.25">
      <c r="A1410">
        <v>0.97797916666666662</v>
      </c>
      <c r="B1410">
        <v>3.6215630921536075</v>
      </c>
      <c r="C1410">
        <v>0.81489583333333337</v>
      </c>
      <c r="D1410">
        <v>3.9213800000000001</v>
      </c>
    </row>
    <row r="1411" spans="1:4" x14ac:dyDescent="0.25">
      <c r="A1411">
        <v>0.97867361111111106</v>
      </c>
      <c r="B1411">
        <v>3.6218853526173973</v>
      </c>
      <c r="C1411">
        <v>0.81547453703703709</v>
      </c>
      <c r="D1411">
        <v>3.9213800000000001</v>
      </c>
    </row>
    <row r="1412" spans="1:4" x14ac:dyDescent="0.25">
      <c r="A1412">
        <v>0.97936805555555562</v>
      </c>
      <c r="B1412">
        <v>3.6222076130812013</v>
      </c>
      <c r="C1412">
        <v>0.81605439814814817</v>
      </c>
      <c r="D1412">
        <v>3.9213800000000001</v>
      </c>
    </row>
    <row r="1413" spans="1:4" x14ac:dyDescent="0.25">
      <c r="A1413">
        <v>0.98006249999999995</v>
      </c>
      <c r="B1413">
        <v>3.6222076130812013</v>
      </c>
      <c r="C1413">
        <v>0.81663310185185189</v>
      </c>
      <c r="D1413">
        <v>3.9213800000000001</v>
      </c>
    </row>
    <row r="1414" spans="1:4" x14ac:dyDescent="0.25">
      <c r="A1414">
        <v>0.98075694444444439</v>
      </c>
      <c r="B1414">
        <v>3.6225298735449911</v>
      </c>
      <c r="C1414">
        <v>0.81721180555555561</v>
      </c>
      <c r="D1414">
        <v>3.9213800000000001</v>
      </c>
    </row>
    <row r="1415" spans="1:4" x14ac:dyDescent="0.25">
      <c r="A1415">
        <v>0.98145138888888883</v>
      </c>
      <c r="B1415">
        <v>3.6226910037768931</v>
      </c>
      <c r="C1415">
        <v>0.81779050925925934</v>
      </c>
      <c r="D1415">
        <v>3.9213800000000001</v>
      </c>
    </row>
    <row r="1416" spans="1:4" x14ac:dyDescent="0.25">
      <c r="A1416">
        <v>0.98214583333333338</v>
      </c>
      <c r="B1416">
        <v>3.6231743944725849</v>
      </c>
      <c r="C1416">
        <v>0.81836921296296306</v>
      </c>
      <c r="D1416">
        <v>3.9213800000000001</v>
      </c>
    </row>
    <row r="1417" spans="1:4" x14ac:dyDescent="0.25">
      <c r="A1417">
        <v>0.98284027777777772</v>
      </c>
      <c r="B1417">
        <v>3.6226910037768931</v>
      </c>
      <c r="C1417">
        <v>0.81894791666666666</v>
      </c>
      <c r="D1417">
        <v>3.9213800000000001</v>
      </c>
    </row>
    <row r="1418" spans="1:4" x14ac:dyDescent="0.25">
      <c r="A1418">
        <v>0.98353472222222216</v>
      </c>
      <c r="B1418">
        <v>3.6230132642406971</v>
      </c>
      <c r="C1418">
        <v>0.81952662037037038</v>
      </c>
      <c r="D1418">
        <v>3.9213800000000001</v>
      </c>
    </row>
    <row r="1419" spans="1:4" x14ac:dyDescent="0.25">
      <c r="A1419">
        <v>0.98422916666666671</v>
      </c>
      <c r="B1419">
        <v>3.6233355247044869</v>
      </c>
      <c r="C1419">
        <v>0.8201053240740741</v>
      </c>
      <c r="D1419">
        <v>3.9213800000000001</v>
      </c>
    </row>
    <row r="1420" spans="1:4" x14ac:dyDescent="0.25">
      <c r="A1420">
        <v>0.98492361111111115</v>
      </c>
      <c r="B1420">
        <v>3.6234966549363747</v>
      </c>
      <c r="C1420">
        <v>0.82068402777777782</v>
      </c>
      <c r="D1420">
        <v>3.9213800000000001</v>
      </c>
    </row>
    <row r="1421" spans="1:4" x14ac:dyDescent="0.25">
      <c r="A1421">
        <v>0.98561805555555548</v>
      </c>
      <c r="B1421">
        <v>3.6230132642406971</v>
      </c>
      <c r="C1421">
        <v>0.82126273148148154</v>
      </c>
      <c r="D1421">
        <v>3.9213800000000001</v>
      </c>
    </row>
    <row r="1422" spans="1:4" x14ac:dyDescent="0.25">
      <c r="A1422">
        <v>0.98631249999999993</v>
      </c>
      <c r="B1422">
        <v>3.6233355247044869</v>
      </c>
      <c r="C1422">
        <v>0.82184143518518527</v>
      </c>
      <c r="D1422">
        <v>3.9213800000000001</v>
      </c>
    </row>
    <row r="1423" spans="1:4" x14ac:dyDescent="0.25">
      <c r="A1423">
        <v>0.98700694444444448</v>
      </c>
      <c r="B1423">
        <v>3.6234966549363747</v>
      </c>
      <c r="C1423">
        <v>0.82242013888888899</v>
      </c>
      <c r="D1423">
        <v>3.9213800000000001</v>
      </c>
    </row>
    <row r="1424" spans="1:4" x14ac:dyDescent="0.25">
      <c r="A1424">
        <v>0.98770138888888892</v>
      </c>
      <c r="B1424">
        <v>3.6241411758639828</v>
      </c>
      <c r="C1424">
        <v>0.82299884259259271</v>
      </c>
      <c r="D1424">
        <v>3.9213800000000001</v>
      </c>
    </row>
    <row r="1425" spans="1:4" x14ac:dyDescent="0.25">
      <c r="A1425">
        <v>0.98839583333333325</v>
      </c>
      <c r="B1425">
        <v>3.6244634363277868</v>
      </c>
      <c r="C1425">
        <v>0.82357754629629643</v>
      </c>
      <c r="D1425">
        <v>3.9213800000000001</v>
      </c>
    </row>
    <row r="1426" spans="1:4" x14ac:dyDescent="0.25">
      <c r="A1426">
        <v>0.98909027777777769</v>
      </c>
      <c r="B1426">
        <v>3.6246245665596746</v>
      </c>
      <c r="C1426">
        <v>0.82415625000000003</v>
      </c>
      <c r="D1426">
        <v>3.9213800000000001</v>
      </c>
    </row>
    <row r="1427" spans="1:4" x14ac:dyDescent="0.25">
      <c r="A1427">
        <v>0.98978472222222225</v>
      </c>
      <c r="B1427">
        <v>3.6254302177191704</v>
      </c>
      <c r="C1427">
        <v>0.82473495370370375</v>
      </c>
      <c r="D1427">
        <v>3.9213800000000001</v>
      </c>
    </row>
    <row r="1428" spans="1:4" x14ac:dyDescent="0.25">
      <c r="A1428">
        <v>0.99047916666666669</v>
      </c>
      <c r="B1428">
        <v>3.6254302177191704</v>
      </c>
      <c r="C1428">
        <v>0.82531365740740747</v>
      </c>
      <c r="D1428">
        <v>3.9213800000000001</v>
      </c>
    </row>
    <row r="1429" spans="1:4" x14ac:dyDescent="0.25">
      <c r="A1429">
        <v>0.99117361111111102</v>
      </c>
      <c r="B1429">
        <v>3.6252690874872684</v>
      </c>
      <c r="C1429">
        <v>0.8258923611111112</v>
      </c>
      <c r="D1429">
        <v>3.9213800000000001</v>
      </c>
    </row>
    <row r="1430" spans="1:4" x14ac:dyDescent="0.25">
      <c r="A1430">
        <v>0.99186805555555546</v>
      </c>
      <c r="B1430">
        <v>3.6252690874872684</v>
      </c>
      <c r="C1430">
        <v>0.82647106481481492</v>
      </c>
      <c r="D1430">
        <v>3.9213800000000001</v>
      </c>
    </row>
    <row r="1431" spans="1:4" x14ac:dyDescent="0.25">
      <c r="A1431">
        <v>0.99256250000000001</v>
      </c>
      <c r="B1431">
        <v>3.6260747386467642</v>
      </c>
      <c r="C1431">
        <v>0.82704976851851864</v>
      </c>
      <c r="D1431">
        <v>3.9213800000000001</v>
      </c>
    </row>
    <row r="1432" spans="1:4" x14ac:dyDescent="0.25">
      <c r="A1432">
        <v>0.99325694444444446</v>
      </c>
      <c r="B1432">
        <v>3.626235868878652</v>
      </c>
      <c r="C1432">
        <v>0.8276296296296296</v>
      </c>
      <c r="D1432">
        <v>3.9213800000000001</v>
      </c>
    </row>
    <row r="1433" spans="1:4" x14ac:dyDescent="0.25">
      <c r="A1433">
        <v>0.99395138888888879</v>
      </c>
      <c r="B1433">
        <v>3.626396999110554</v>
      </c>
      <c r="C1433">
        <v>0.82820833333333332</v>
      </c>
      <c r="D1433">
        <v>3.9213800000000001</v>
      </c>
    </row>
    <row r="1434" spans="1:4" x14ac:dyDescent="0.25">
      <c r="A1434">
        <v>0.99464583333333334</v>
      </c>
      <c r="B1434">
        <v>3.625913608414848</v>
      </c>
      <c r="C1434">
        <v>0.82878703703703704</v>
      </c>
      <c r="D1434">
        <v>3.9213800000000001</v>
      </c>
    </row>
    <row r="1435" spans="1:4" x14ac:dyDescent="0.25">
      <c r="A1435">
        <v>0.99534027777777778</v>
      </c>
      <c r="B1435">
        <v>3.626235868878652</v>
      </c>
      <c r="C1435">
        <v>0.82936574074074076</v>
      </c>
      <c r="D1435">
        <v>3.9213800000000001</v>
      </c>
    </row>
    <row r="1436" spans="1:4" x14ac:dyDescent="0.25">
      <c r="A1436">
        <v>0.99603472222222222</v>
      </c>
      <c r="B1436">
        <v>3.626558129342456</v>
      </c>
      <c r="C1436">
        <v>0.82994444444444448</v>
      </c>
      <c r="D1436">
        <v>3.9213800000000001</v>
      </c>
    </row>
    <row r="1437" spans="1:4" x14ac:dyDescent="0.25">
      <c r="A1437">
        <v>0.99672916666666656</v>
      </c>
      <c r="B1437">
        <v>3.626719259574358</v>
      </c>
      <c r="C1437">
        <v>0.8305231481481482</v>
      </c>
      <c r="D1437">
        <v>3.9213800000000001</v>
      </c>
    </row>
    <row r="1438" spans="1:4" x14ac:dyDescent="0.25">
      <c r="A1438">
        <v>0.99742361111111111</v>
      </c>
      <c r="B1438">
        <v>3.626719259574358</v>
      </c>
      <c r="C1438">
        <v>0.83110185185185192</v>
      </c>
      <c r="D1438">
        <v>3.9213800000000001</v>
      </c>
    </row>
    <row r="1439" spans="1:4" x14ac:dyDescent="0.25">
      <c r="A1439">
        <v>0.99811805555555555</v>
      </c>
      <c r="B1439">
        <v>3.6270415200381478</v>
      </c>
      <c r="C1439">
        <v>0.83168055555555542</v>
      </c>
      <c r="D1439">
        <v>3.9213800000000001</v>
      </c>
    </row>
    <row r="1440" spans="1:4" x14ac:dyDescent="0.25">
      <c r="A1440">
        <v>0.99881249999999999</v>
      </c>
      <c r="B1440">
        <v>3.6272026502700498</v>
      </c>
      <c r="C1440">
        <v>0.83225925925925914</v>
      </c>
      <c r="D1440">
        <v>3.9213800000000001</v>
      </c>
    </row>
    <row r="1441" spans="1:4" x14ac:dyDescent="0.25">
      <c r="A1441">
        <v>0.99950694444444432</v>
      </c>
      <c r="B1441">
        <v>3.6278471711976579</v>
      </c>
      <c r="C1441">
        <v>0.83283796296296286</v>
      </c>
      <c r="D1441">
        <v>3.9213800000000001</v>
      </c>
    </row>
    <row r="1442" spans="1:4" x14ac:dyDescent="0.25">
      <c r="A1442">
        <v>1.000201388888889</v>
      </c>
      <c r="B1442">
        <v>3.6275249107338539</v>
      </c>
      <c r="C1442">
        <v>0.83341666666666658</v>
      </c>
      <c r="D1442">
        <v>3.9213800000000001</v>
      </c>
    </row>
    <row r="1443" spans="1:4" x14ac:dyDescent="0.25">
      <c r="A1443">
        <v>1.0009027777777777</v>
      </c>
      <c r="B1443">
        <v>3.6276860409657559</v>
      </c>
      <c r="C1443">
        <v>0.8339953703703703</v>
      </c>
      <c r="D1443">
        <v>3.9213800000000001</v>
      </c>
    </row>
    <row r="1444" spans="1:4" x14ac:dyDescent="0.25">
      <c r="A1444">
        <v>1.0015972222222222</v>
      </c>
      <c r="B1444">
        <v>3.6284916921252517</v>
      </c>
      <c r="C1444">
        <v>0.83457407407407402</v>
      </c>
      <c r="D1444">
        <v>3.9213800000000001</v>
      </c>
    </row>
    <row r="1445" spans="1:4" x14ac:dyDescent="0.25">
      <c r="A1445">
        <v>1.0022916666666666</v>
      </c>
      <c r="B1445">
        <v>3.6284916921252517</v>
      </c>
      <c r="C1445">
        <v>0.83515277777777774</v>
      </c>
      <c r="D1445">
        <v>3.9213800000000001</v>
      </c>
    </row>
    <row r="1446" spans="1:4" x14ac:dyDescent="0.25">
      <c r="A1446">
        <v>1.0029861111111111</v>
      </c>
      <c r="B1446">
        <v>3.6286528223571395</v>
      </c>
      <c r="C1446">
        <v>0.83573148148148146</v>
      </c>
      <c r="D1446">
        <v>3.9213800000000001</v>
      </c>
    </row>
    <row r="1447" spans="1:4" x14ac:dyDescent="0.25">
      <c r="A1447">
        <v>1.0036805555555555</v>
      </c>
      <c r="B1447">
        <v>3.6288139525890415</v>
      </c>
      <c r="C1447">
        <v>0.83631018518518518</v>
      </c>
      <c r="D1447">
        <v>3.9213800000000001</v>
      </c>
    </row>
    <row r="1448" spans="1:4" x14ac:dyDescent="0.25">
      <c r="A1448">
        <v>1.004375</v>
      </c>
      <c r="B1448">
        <v>3.6294584735166353</v>
      </c>
      <c r="C1448">
        <v>0.83688888888888879</v>
      </c>
      <c r="D1448">
        <v>3.9213800000000001</v>
      </c>
    </row>
    <row r="1449" spans="1:4" x14ac:dyDescent="0.25">
      <c r="A1449">
        <v>1.0050694444444443</v>
      </c>
      <c r="B1449">
        <v>3.6294584735166353</v>
      </c>
      <c r="C1449">
        <v>0.83746759259259251</v>
      </c>
      <c r="D1449">
        <v>3.9213800000000001</v>
      </c>
    </row>
    <row r="1450" spans="1:4" x14ac:dyDescent="0.25">
      <c r="A1450">
        <v>1.0057638888888889</v>
      </c>
      <c r="B1450">
        <v>3.6296196037485373</v>
      </c>
      <c r="C1450">
        <v>0.83804629629629623</v>
      </c>
      <c r="D1450">
        <v>3.9213800000000001</v>
      </c>
    </row>
    <row r="1451" spans="1:4" x14ac:dyDescent="0.25">
      <c r="A1451">
        <v>1.0064583333333332</v>
      </c>
      <c r="B1451">
        <v>3.6289750828209435</v>
      </c>
      <c r="C1451">
        <v>0.83862499999999995</v>
      </c>
      <c r="D1451">
        <v>3.9213800000000001</v>
      </c>
    </row>
    <row r="1452" spans="1:4" x14ac:dyDescent="0.25">
      <c r="A1452">
        <v>1.0071527777777778</v>
      </c>
      <c r="B1452">
        <v>3.6291362130528313</v>
      </c>
      <c r="C1452">
        <v>0.83920486111111126</v>
      </c>
      <c r="D1452">
        <v>3.9213800000000001</v>
      </c>
    </row>
    <row r="1453" spans="1:4" x14ac:dyDescent="0.25">
      <c r="A1453">
        <v>1.0078472222222221</v>
      </c>
      <c r="B1453">
        <v>3.6292973432847475</v>
      </c>
      <c r="C1453">
        <v>0.83978356481481475</v>
      </c>
      <c r="D1453">
        <v>3.9213800000000001</v>
      </c>
    </row>
    <row r="1454" spans="1:4" x14ac:dyDescent="0.25">
      <c r="A1454">
        <v>1.0085416666666667</v>
      </c>
      <c r="B1454">
        <v>3.6294584735166353</v>
      </c>
      <c r="C1454">
        <v>0.84036226851851847</v>
      </c>
      <c r="D1454">
        <v>3.9213800000000001</v>
      </c>
    </row>
    <row r="1455" spans="1:4" x14ac:dyDescent="0.25">
      <c r="A1455">
        <v>1.0092361111111112</v>
      </c>
      <c r="B1455">
        <v>3.6292973432847475</v>
      </c>
      <c r="C1455">
        <v>0.84094097222222219</v>
      </c>
      <c r="D1455">
        <v>3.9213800000000001</v>
      </c>
    </row>
    <row r="1456" spans="1:4" x14ac:dyDescent="0.25">
      <c r="A1456">
        <v>1.0099305555555556</v>
      </c>
      <c r="B1456">
        <v>3.6294584735166353</v>
      </c>
      <c r="C1456">
        <v>0.84151967592592591</v>
      </c>
      <c r="D1456">
        <v>3.9213800000000001</v>
      </c>
    </row>
    <row r="1457" spans="1:4" x14ac:dyDescent="0.25">
      <c r="A1457">
        <v>1.0106249999999999</v>
      </c>
      <c r="B1457">
        <v>3.6296196037485373</v>
      </c>
      <c r="C1457">
        <v>0.84209837962962963</v>
      </c>
      <c r="D1457">
        <v>3.9213800000000001</v>
      </c>
    </row>
    <row r="1458" spans="1:4" x14ac:dyDescent="0.25">
      <c r="A1458">
        <v>1.0113194444444444</v>
      </c>
      <c r="B1458">
        <v>3.6304252549080189</v>
      </c>
      <c r="C1458">
        <v>0.84267708333333335</v>
      </c>
      <c r="D1458">
        <v>3.9213800000000001</v>
      </c>
    </row>
    <row r="1459" spans="1:4" x14ac:dyDescent="0.25">
      <c r="A1459">
        <v>1.012013888888889</v>
      </c>
      <c r="B1459">
        <v>3.6301029944442291</v>
      </c>
      <c r="C1459">
        <v>0.84325578703703707</v>
      </c>
      <c r="D1459">
        <v>3.9213800000000001</v>
      </c>
    </row>
    <row r="1460" spans="1:4" x14ac:dyDescent="0.25">
      <c r="A1460">
        <v>1.0127083333333333</v>
      </c>
      <c r="B1460">
        <v>3.6302641246761311</v>
      </c>
      <c r="C1460">
        <v>0.84383449074074079</v>
      </c>
      <c r="D1460">
        <v>3.9213800000000001</v>
      </c>
    </row>
    <row r="1461" spans="1:4" x14ac:dyDescent="0.25">
      <c r="A1461">
        <v>1.0134027777777777</v>
      </c>
      <c r="B1461">
        <v>3.6313920362994168</v>
      </c>
      <c r="C1461">
        <v>0.84441319444444451</v>
      </c>
      <c r="D1461">
        <v>3.9213800000000001</v>
      </c>
    </row>
    <row r="1462" spans="1:4" x14ac:dyDescent="0.25">
      <c r="A1462">
        <v>1.0140972222222222</v>
      </c>
      <c r="B1462">
        <v>3.6312309060675148</v>
      </c>
      <c r="C1462">
        <v>0.84499189814814812</v>
      </c>
      <c r="D1462">
        <v>3.9213800000000001</v>
      </c>
    </row>
    <row r="1463" spans="1:4" x14ac:dyDescent="0.25">
      <c r="A1463">
        <v>1.0147916666666668</v>
      </c>
      <c r="B1463">
        <v>3.6312309060675148</v>
      </c>
      <c r="C1463">
        <v>0.84557060185185184</v>
      </c>
      <c r="D1463">
        <v>3.9213800000000001</v>
      </c>
    </row>
    <row r="1464" spans="1:4" x14ac:dyDescent="0.25">
      <c r="A1464">
        <v>1.0154861111111111</v>
      </c>
      <c r="B1464">
        <v>3.6313920362994168</v>
      </c>
      <c r="C1464">
        <v>0.84614930555555556</v>
      </c>
      <c r="D1464">
        <v>3.9213800000000001</v>
      </c>
    </row>
    <row r="1465" spans="1:4" x14ac:dyDescent="0.25">
      <c r="A1465">
        <v>1.0161805555555554</v>
      </c>
      <c r="B1465">
        <v>3.6317142967632208</v>
      </c>
      <c r="C1465">
        <v>0.84672800925925928</v>
      </c>
      <c r="D1465">
        <v>3.9213800000000001</v>
      </c>
    </row>
    <row r="1466" spans="1:4" x14ac:dyDescent="0.25">
      <c r="A1466">
        <v>1.016875</v>
      </c>
      <c r="B1466">
        <v>3.6320365572270106</v>
      </c>
      <c r="C1466">
        <v>0.847306712962963</v>
      </c>
      <c r="D1466">
        <v>3.9213800000000001</v>
      </c>
    </row>
    <row r="1467" spans="1:4" x14ac:dyDescent="0.25">
      <c r="A1467">
        <v>1.0175694444444445</v>
      </c>
      <c r="B1467">
        <v>3.6321976874588984</v>
      </c>
      <c r="C1467">
        <v>0.84788541666666672</v>
      </c>
      <c r="D1467">
        <v>3.9213800000000001</v>
      </c>
    </row>
    <row r="1468" spans="1:4" x14ac:dyDescent="0.25">
      <c r="A1468">
        <v>1.0182638888888889</v>
      </c>
      <c r="B1468">
        <v>3.6315531665313046</v>
      </c>
      <c r="C1468">
        <v>0.84846412037037044</v>
      </c>
      <c r="D1468">
        <v>3.9213800000000001</v>
      </c>
    </row>
    <row r="1469" spans="1:4" x14ac:dyDescent="0.25">
      <c r="A1469">
        <v>1.0189583333333332</v>
      </c>
      <c r="B1469">
        <v>3.6318754269951086</v>
      </c>
      <c r="C1469">
        <v>0.84904282407407416</v>
      </c>
      <c r="D1469">
        <v>3.9213800000000001</v>
      </c>
    </row>
    <row r="1470" spans="1:4" x14ac:dyDescent="0.25">
      <c r="A1470">
        <v>1.0196527777777777</v>
      </c>
      <c r="B1470">
        <v>3.6321976874588984</v>
      </c>
      <c r="C1470">
        <v>0.84962152777777789</v>
      </c>
      <c r="D1470">
        <v>3.9213800000000001</v>
      </c>
    </row>
    <row r="1471" spans="1:4" x14ac:dyDescent="0.25">
      <c r="A1471">
        <v>1.0203472222222223</v>
      </c>
      <c r="B1471">
        <v>3.6325199479227024</v>
      </c>
      <c r="C1471">
        <v>0.85020023148148149</v>
      </c>
      <c r="D1471">
        <v>3.9213800000000001</v>
      </c>
    </row>
    <row r="1472" spans="1:4" x14ac:dyDescent="0.25">
      <c r="A1472">
        <v>1.0210416666666666</v>
      </c>
      <c r="B1472">
        <v>3.6325199479227024</v>
      </c>
      <c r="C1472">
        <v>0.85078009259259257</v>
      </c>
      <c r="D1472">
        <v>3.9213800000000001</v>
      </c>
    </row>
    <row r="1473" spans="1:4" x14ac:dyDescent="0.25">
      <c r="A1473">
        <v>1.021736111111111</v>
      </c>
      <c r="B1473">
        <v>3.6326810781546044</v>
      </c>
      <c r="C1473">
        <v>0.85135879629629629</v>
      </c>
      <c r="D1473">
        <v>3.9213800000000001</v>
      </c>
    </row>
    <row r="1474" spans="1:4" x14ac:dyDescent="0.25">
      <c r="A1474">
        <v>1.0224305555555555</v>
      </c>
      <c r="B1474">
        <v>3.6325199479227024</v>
      </c>
      <c r="C1474">
        <v>0.8519374999999999</v>
      </c>
      <c r="D1474">
        <v>3.9213800000000001</v>
      </c>
    </row>
    <row r="1475" spans="1:4" x14ac:dyDescent="0.25">
      <c r="A1475">
        <v>1.0231250000000001</v>
      </c>
      <c r="B1475">
        <v>3.6334867293141002</v>
      </c>
      <c r="C1475">
        <v>0.85251620370370362</v>
      </c>
      <c r="D1475">
        <v>3.9213800000000001</v>
      </c>
    </row>
    <row r="1476" spans="1:4" x14ac:dyDescent="0.25">
      <c r="A1476">
        <v>1.0238194444444444</v>
      </c>
      <c r="B1476">
        <v>3.6331644688502962</v>
      </c>
      <c r="C1476">
        <v>0.85309490740740734</v>
      </c>
      <c r="D1476">
        <v>3.9213800000000001</v>
      </c>
    </row>
    <row r="1477" spans="1:4" x14ac:dyDescent="0.25">
      <c r="A1477">
        <v>1.0245138888888887</v>
      </c>
      <c r="B1477">
        <v>3.6331644688502962</v>
      </c>
      <c r="C1477">
        <v>0.85367361111111106</v>
      </c>
      <c r="D1477">
        <v>3.9213800000000001</v>
      </c>
    </row>
    <row r="1478" spans="1:4" x14ac:dyDescent="0.25">
      <c r="A1478">
        <v>1.0252083333333333</v>
      </c>
      <c r="B1478">
        <v>3.634292380473596</v>
      </c>
      <c r="C1478">
        <v>0.85425231481481478</v>
      </c>
      <c r="D1478">
        <v>3.9213800000000001</v>
      </c>
    </row>
    <row r="1479" spans="1:4" x14ac:dyDescent="0.25">
      <c r="A1479">
        <v>1.0259027777777778</v>
      </c>
      <c r="B1479">
        <v>3.634292380473596</v>
      </c>
      <c r="C1479">
        <v>0.8548310185185185</v>
      </c>
      <c r="D1479">
        <v>3.9213800000000001</v>
      </c>
    </row>
    <row r="1480" spans="1:4" x14ac:dyDescent="0.25">
      <c r="A1480">
        <v>1.0265972222222222</v>
      </c>
      <c r="B1480">
        <v>3.634292380473596</v>
      </c>
      <c r="C1480">
        <v>0.85540972222222222</v>
      </c>
      <c r="D1480">
        <v>3.9213800000000001</v>
      </c>
    </row>
    <row r="1481" spans="1:4" x14ac:dyDescent="0.25">
      <c r="A1481">
        <v>1.0272916666666665</v>
      </c>
      <c r="B1481">
        <v>3.634292380473596</v>
      </c>
      <c r="C1481">
        <v>0.85598842592592594</v>
      </c>
      <c r="D1481">
        <v>3.9213800000000001</v>
      </c>
    </row>
    <row r="1482" spans="1:4" x14ac:dyDescent="0.25">
      <c r="A1482">
        <v>1.027986111111111</v>
      </c>
      <c r="B1482">
        <v>3.6346146409373858</v>
      </c>
      <c r="C1482">
        <v>0.85656712962962966</v>
      </c>
      <c r="D1482">
        <v>3.9213800000000001</v>
      </c>
    </row>
    <row r="1483" spans="1:4" x14ac:dyDescent="0.25">
      <c r="A1483">
        <v>1.0286805555555556</v>
      </c>
      <c r="B1483">
        <v>3.6349369014011899</v>
      </c>
      <c r="C1483">
        <v>0.85714583333333316</v>
      </c>
      <c r="D1483">
        <v>3.9213800000000001</v>
      </c>
    </row>
    <row r="1484" spans="1:4" x14ac:dyDescent="0.25">
      <c r="A1484">
        <v>1.0293749999999999</v>
      </c>
      <c r="B1484">
        <v>3.6350980316330919</v>
      </c>
      <c r="C1484">
        <v>0.85772453703703688</v>
      </c>
      <c r="D1484">
        <v>3.9213800000000001</v>
      </c>
    </row>
    <row r="1485" spans="1:4" x14ac:dyDescent="0.25">
      <c r="A1485">
        <v>1.0300694444444445</v>
      </c>
      <c r="B1485">
        <v>3.634453510705498</v>
      </c>
      <c r="C1485">
        <v>0.8583032407407406</v>
      </c>
      <c r="D1485">
        <v>3.9213800000000001</v>
      </c>
    </row>
    <row r="1486" spans="1:4" x14ac:dyDescent="0.25">
      <c r="A1486">
        <v>1.0307638888888888</v>
      </c>
      <c r="B1486">
        <v>3.634453510705498</v>
      </c>
      <c r="C1486">
        <v>0.85888194444444432</v>
      </c>
      <c r="D1486">
        <v>3.9213800000000001</v>
      </c>
    </row>
    <row r="1487" spans="1:4" x14ac:dyDescent="0.25">
      <c r="A1487">
        <v>1.0314583333333334</v>
      </c>
      <c r="B1487">
        <v>3.6350980316330919</v>
      </c>
      <c r="C1487">
        <v>0.85946064814814804</v>
      </c>
      <c r="D1487">
        <v>3.9213800000000001</v>
      </c>
    </row>
    <row r="1488" spans="1:4" x14ac:dyDescent="0.25">
      <c r="A1488">
        <v>1.0321597222222223</v>
      </c>
      <c r="B1488">
        <v>3.6359036827925735</v>
      </c>
      <c r="C1488">
        <v>0.86003935185185176</v>
      </c>
      <c r="D1488">
        <v>3.9213800000000001</v>
      </c>
    </row>
    <row r="1489" spans="1:4" x14ac:dyDescent="0.25">
      <c r="A1489">
        <v>1.0328541666666666</v>
      </c>
      <c r="B1489">
        <v>3.6359036827925735</v>
      </c>
      <c r="C1489">
        <v>0.86061805555555548</v>
      </c>
      <c r="D1489">
        <v>3.9213800000000001</v>
      </c>
    </row>
    <row r="1490" spans="1:4" x14ac:dyDescent="0.25">
      <c r="A1490">
        <v>1.033548611111111</v>
      </c>
      <c r="B1490">
        <v>3.6362259432563633</v>
      </c>
      <c r="C1490">
        <v>0.8611967592592592</v>
      </c>
      <c r="D1490">
        <v>3.9213800000000001</v>
      </c>
    </row>
    <row r="1491" spans="1:4" x14ac:dyDescent="0.25">
      <c r="A1491">
        <v>1.0342430555555555</v>
      </c>
      <c r="B1491">
        <v>3.6365482037201815</v>
      </c>
      <c r="C1491">
        <v>0.86177546296296292</v>
      </c>
      <c r="D1491">
        <v>3.9213800000000001</v>
      </c>
    </row>
    <row r="1492" spans="1:4" x14ac:dyDescent="0.25">
      <c r="A1492">
        <v>1.0349375000000001</v>
      </c>
      <c r="B1492">
        <v>3.6375149851115651</v>
      </c>
      <c r="C1492">
        <v>0.86235532407407411</v>
      </c>
      <c r="D1492">
        <v>3.9213800000000001</v>
      </c>
    </row>
    <row r="1493" spans="1:4" x14ac:dyDescent="0.25">
      <c r="A1493">
        <v>1.0356319444444444</v>
      </c>
      <c r="B1493">
        <v>3.6375149851115651</v>
      </c>
      <c r="C1493">
        <v>0.86293402777777783</v>
      </c>
      <c r="D1493">
        <v>3.9213800000000001</v>
      </c>
    </row>
    <row r="1494" spans="1:4" x14ac:dyDescent="0.25">
      <c r="A1494">
        <v>1.0363263888888887</v>
      </c>
      <c r="B1494">
        <v>3.6373538548796631</v>
      </c>
      <c r="C1494">
        <v>0.86351273148148155</v>
      </c>
      <c r="D1494">
        <v>3.9213800000000001</v>
      </c>
    </row>
    <row r="1495" spans="1:4" x14ac:dyDescent="0.25">
      <c r="A1495">
        <v>1.0370208333333333</v>
      </c>
      <c r="B1495">
        <v>3.6373538548796631</v>
      </c>
      <c r="C1495">
        <v>0.86409143518518527</v>
      </c>
      <c r="D1495">
        <v>3.9213800000000001</v>
      </c>
    </row>
    <row r="1496" spans="1:4" x14ac:dyDescent="0.25">
      <c r="A1496">
        <v>1.0377152777777778</v>
      </c>
      <c r="B1496">
        <v>3.6378372455753549</v>
      </c>
      <c r="C1496">
        <v>0.86467013888888899</v>
      </c>
      <c r="D1496">
        <v>3.9213800000000001</v>
      </c>
    </row>
    <row r="1497" spans="1:4" x14ac:dyDescent="0.25">
      <c r="A1497">
        <v>1.0384097222222222</v>
      </c>
      <c r="B1497">
        <v>3.6383206362710467</v>
      </c>
      <c r="C1497">
        <v>0.86524884259259249</v>
      </c>
      <c r="D1497">
        <v>3.9213800000000001</v>
      </c>
    </row>
    <row r="1498" spans="1:4" x14ac:dyDescent="0.25">
      <c r="A1498">
        <v>1.0391041666666665</v>
      </c>
      <c r="B1498">
        <v>3.6383206362710467</v>
      </c>
      <c r="C1498">
        <v>0.86582754629629621</v>
      </c>
      <c r="D1498">
        <v>3.9213800000000001</v>
      </c>
    </row>
    <row r="1499" spans="1:4" x14ac:dyDescent="0.25">
      <c r="A1499">
        <v>1.039798611111111</v>
      </c>
      <c r="B1499">
        <v>3.6384817665029487</v>
      </c>
      <c r="C1499">
        <v>0.86640624999999993</v>
      </c>
      <c r="D1499">
        <v>3.9213800000000001</v>
      </c>
    </row>
    <row r="1500" spans="1:4" x14ac:dyDescent="0.25">
      <c r="A1500">
        <v>1.0404930555555556</v>
      </c>
      <c r="B1500">
        <v>3.6389651571986548</v>
      </c>
      <c r="C1500">
        <v>0.86698495370370365</v>
      </c>
      <c r="D1500">
        <v>3.9213800000000001</v>
      </c>
    </row>
    <row r="1501" spans="1:4" x14ac:dyDescent="0.25">
      <c r="A1501">
        <v>1.0411874999999999</v>
      </c>
      <c r="B1501">
        <v>3.6389651571986548</v>
      </c>
      <c r="C1501">
        <v>0.86756365740740737</v>
      </c>
      <c r="D1501">
        <v>3.9213800000000001</v>
      </c>
    </row>
    <row r="1502" spans="1:4" x14ac:dyDescent="0.25">
      <c r="A1502">
        <v>1.0418819444444443</v>
      </c>
      <c r="B1502">
        <v>3.6383206362710467</v>
      </c>
      <c r="C1502">
        <v>0.86814236111111109</v>
      </c>
      <c r="D1502">
        <v>3.9213800000000001</v>
      </c>
    </row>
    <row r="1503" spans="1:4" x14ac:dyDescent="0.25">
      <c r="A1503">
        <v>1.0425763888888888</v>
      </c>
      <c r="B1503">
        <v>3.6386428967348508</v>
      </c>
      <c r="C1503">
        <v>0.86872106481481481</v>
      </c>
      <c r="D1503">
        <v>3.9213800000000001</v>
      </c>
    </row>
    <row r="1504" spans="1:4" x14ac:dyDescent="0.25">
      <c r="A1504">
        <v>1.0432708333333334</v>
      </c>
      <c r="B1504">
        <v>3.6388040269667528</v>
      </c>
      <c r="C1504">
        <v>0.86929976851851853</v>
      </c>
      <c r="D1504">
        <v>3.9213800000000001</v>
      </c>
    </row>
    <row r="1505" spans="1:4" x14ac:dyDescent="0.25">
      <c r="A1505">
        <v>1.0439652777777777</v>
      </c>
      <c r="B1505">
        <v>3.6391262874305426</v>
      </c>
      <c r="C1505">
        <v>0.86987847222222225</v>
      </c>
      <c r="D1505">
        <v>3.9213800000000001</v>
      </c>
    </row>
    <row r="1506" spans="1:4" x14ac:dyDescent="0.25">
      <c r="A1506">
        <v>1.0446597222222223</v>
      </c>
      <c r="B1506">
        <v>3.6397708083581506</v>
      </c>
      <c r="C1506">
        <v>0.87045717592592586</v>
      </c>
      <c r="D1506">
        <v>3.9213800000000001</v>
      </c>
    </row>
    <row r="1507" spans="1:4" x14ac:dyDescent="0.25">
      <c r="A1507">
        <v>1.0453541666666666</v>
      </c>
      <c r="B1507">
        <v>3.6397708083581506</v>
      </c>
      <c r="C1507">
        <v>0.87103587962962958</v>
      </c>
      <c r="D1507">
        <v>3.9213800000000001</v>
      </c>
    </row>
    <row r="1508" spans="1:4" x14ac:dyDescent="0.25">
      <c r="A1508">
        <v>1.0460486111111111</v>
      </c>
      <c r="B1508">
        <v>3.6399319385900526</v>
      </c>
      <c r="C1508">
        <v>0.8716145833333333</v>
      </c>
      <c r="D1508">
        <v>3.9213800000000001</v>
      </c>
    </row>
    <row r="1509" spans="1:4" x14ac:dyDescent="0.25">
      <c r="A1509">
        <v>1.0467430555555555</v>
      </c>
      <c r="B1509">
        <v>3.6407375897495342</v>
      </c>
      <c r="C1509">
        <v>0.87219328703703702</v>
      </c>
      <c r="D1509">
        <v>3.9213800000000001</v>
      </c>
    </row>
    <row r="1510" spans="1:4" x14ac:dyDescent="0.25">
      <c r="A1510">
        <v>1.0474375</v>
      </c>
      <c r="B1510">
        <v>3.6407375897495342</v>
      </c>
      <c r="C1510">
        <v>0.87277199074074074</v>
      </c>
      <c r="D1510">
        <v>3.9213800000000001</v>
      </c>
    </row>
    <row r="1511" spans="1:4" x14ac:dyDescent="0.25">
      <c r="A1511">
        <v>1.0481319444444444</v>
      </c>
      <c r="B1511">
        <v>3.6407375897495342</v>
      </c>
      <c r="C1511">
        <v>0.87335069444444446</v>
      </c>
      <c r="D1511">
        <v>3.9213800000000001</v>
      </c>
    </row>
    <row r="1512" spans="1:4" x14ac:dyDescent="0.25">
      <c r="A1512">
        <v>1.0488263888888889</v>
      </c>
      <c r="B1512">
        <v>3.641059850213324</v>
      </c>
      <c r="C1512">
        <v>0.87393055555555554</v>
      </c>
      <c r="D1512">
        <v>3.9213800000000001</v>
      </c>
    </row>
    <row r="1513" spans="1:4" x14ac:dyDescent="0.25">
      <c r="A1513">
        <v>1.0495208333333332</v>
      </c>
      <c r="B1513">
        <v>3.64154324090903</v>
      </c>
      <c r="C1513">
        <v>0.87450925925925926</v>
      </c>
      <c r="D1513">
        <v>3.9213800000000001</v>
      </c>
    </row>
    <row r="1514" spans="1:4" x14ac:dyDescent="0.25">
      <c r="A1514">
        <v>1.0502152777777778</v>
      </c>
      <c r="B1514">
        <v>3.641704371140932</v>
      </c>
      <c r="C1514">
        <v>0.87508796296296298</v>
      </c>
      <c r="D1514">
        <v>3.9213800000000001</v>
      </c>
    </row>
    <row r="1515" spans="1:4" x14ac:dyDescent="0.25">
      <c r="A1515">
        <v>1.0509097222222221</v>
      </c>
      <c r="B1515">
        <v>3.6418655013728198</v>
      </c>
      <c r="C1515">
        <v>0.8756666666666667</v>
      </c>
      <c r="D1515">
        <v>3.9213800000000001</v>
      </c>
    </row>
    <row r="1516" spans="1:4" x14ac:dyDescent="0.25">
      <c r="A1516">
        <v>1.0516041666666667</v>
      </c>
      <c r="B1516">
        <v>3.6418655013728198</v>
      </c>
      <c r="C1516">
        <v>0.87624537037037042</v>
      </c>
      <c r="D1516">
        <v>3.9213800000000001</v>
      </c>
    </row>
    <row r="1517" spans="1:4" x14ac:dyDescent="0.25">
      <c r="A1517">
        <v>1.052298611111111</v>
      </c>
      <c r="B1517">
        <v>3.6421877618366238</v>
      </c>
      <c r="C1517">
        <v>0.87682407407407414</v>
      </c>
      <c r="D1517">
        <v>3.9213800000000001</v>
      </c>
    </row>
    <row r="1518" spans="1:4" x14ac:dyDescent="0.25">
      <c r="A1518">
        <v>1.0529930555555556</v>
      </c>
      <c r="B1518">
        <v>3.6425100223004137</v>
      </c>
      <c r="C1518">
        <v>0.87740277777777786</v>
      </c>
      <c r="D1518">
        <v>3.9213800000000001</v>
      </c>
    </row>
    <row r="1519" spans="1:4" x14ac:dyDescent="0.25">
      <c r="A1519">
        <v>1.0536874999999999</v>
      </c>
      <c r="B1519">
        <v>3.6426711525323157</v>
      </c>
      <c r="C1519">
        <v>0.87798148148148158</v>
      </c>
      <c r="D1519">
        <v>3.9213800000000001</v>
      </c>
    </row>
    <row r="1520" spans="1:4" x14ac:dyDescent="0.25">
      <c r="A1520">
        <v>1.0543819444444444</v>
      </c>
      <c r="B1520">
        <v>3.6421877618366238</v>
      </c>
      <c r="C1520">
        <v>0.87856018518518519</v>
      </c>
      <c r="D1520">
        <v>3.9213900000000002</v>
      </c>
    </row>
    <row r="1521" spans="1:4" x14ac:dyDescent="0.25">
      <c r="A1521">
        <v>1.055076388888889</v>
      </c>
      <c r="B1521">
        <v>3.6423488920685259</v>
      </c>
      <c r="C1521">
        <v>0.87913888888888891</v>
      </c>
      <c r="D1521">
        <v>3.9213900000000002</v>
      </c>
    </row>
    <row r="1522" spans="1:4" x14ac:dyDescent="0.25">
      <c r="A1522">
        <v>1.0557708333333333</v>
      </c>
      <c r="B1522">
        <v>3.6425100223004137</v>
      </c>
      <c r="C1522">
        <v>0.87971759259259263</v>
      </c>
      <c r="D1522">
        <v>3.9213900000000002</v>
      </c>
    </row>
    <row r="1523" spans="1:4" x14ac:dyDescent="0.25">
      <c r="A1523">
        <v>1.0564652777777777</v>
      </c>
      <c r="B1523">
        <v>3.6429934129961197</v>
      </c>
      <c r="C1523">
        <v>0.88029629629629635</v>
      </c>
      <c r="D1523">
        <v>3.9213900000000002</v>
      </c>
    </row>
    <row r="1524" spans="1:4" x14ac:dyDescent="0.25">
      <c r="A1524">
        <v>1.0571597222222222</v>
      </c>
      <c r="B1524">
        <v>3.6429934129961197</v>
      </c>
      <c r="C1524">
        <v>0.88087500000000007</v>
      </c>
      <c r="D1524">
        <v>3.9213900000000002</v>
      </c>
    </row>
    <row r="1525" spans="1:4" x14ac:dyDescent="0.25">
      <c r="A1525">
        <v>1.0578541666666668</v>
      </c>
      <c r="B1525">
        <v>3.6429934129961197</v>
      </c>
      <c r="C1525">
        <v>0.88145370370370379</v>
      </c>
      <c r="D1525">
        <v>3.9213900000000002</v>
      </c>
    </row>
    <row r="1526" spans="1:4" x14ac:dyDescent="0.25">
      <c r="A1526">
        <v>1.0585486111111111</v>
      </c>
      <c r="B1526">
        <v>3.6441213246194053</v>
      </c>
      <c r="C1526">
        <v>0.88203240740740751</v>
      </c>
      <c r="D1526">
        <v>3.9213900000000002</v>
      </c>
    </row>
    <row r="1527" spans="1:4" x14ac:dyDescent="0.25">
      <c r="A1527">
        <v>1.0592430555555554</v>
      </c>
      <c r="B1527">
        <v>3.6441213246194053</v>
      </c>
      <c r="C1527">
        <v>0.88261111111111124</v>
      </c>
      <c r="D1527">
        <v>3.9213900000000002</v>
      </c>
    </row>
    <row r="1528" spans="1:4" x14ac:dyDescent="0.25">
      <c r="A1528">
        <v>1.0599375</v>
      </c>
      <c r="B1528">
        <v>3.6441213246194053</v>
      </c>
      <c r="C1528">
        <v>0.88318981481481496</v>
      </c>
      <c r="D1528">
        <v>3.9213900000000002</v>
      </c>
    </row>
    <row r="1529" spans="1:4" x14ac:dyDescent="0.25">
      <c r="A1529">
        <v>1.0606319444444445</v>
      </c>
      <c r="B1529">
        <v>3.6442824548512931</v>
      </c>
      <c r="C1529">
        <v>0.88376851851851856</v>
      </c>
      <c r="D1529">
        <v>3.9213900000000002</v>
      </c>
    </row>
    <row r="1530" spans="1:4" x14ac:dyDescent="0.25">
      <c r="A1530">
        <v>1.0613263888888889</v>
      </c>
      <c r="B1530">
        <v>3.6444435850832093</v>
      </c>
      <c r="C1530">
        <v>0.88434722222222228</v>
      </c>
      <c r="D1530">
        <v>3.9213900000000002</v>
      </c>
    </row>
    <row r="1531" spans="1:4" x14ac:dyDescent="0.25">
      <c r="A1531">
        <v>1.0620208333333332</v>
      </c>
      <c r="B1531">
        <v>3.6447658455469991</v>
      </c>
      <c r="C1531">
        <v>0.884925925925926</v>
      </c>
      <c r="D1531">
        <v>3.9213900000000002</v>
      </c>
    </row>
    <row r="1532" spans="1:4" x14ac:dyDescent="0.25">
      <c r="A1532">
        <v>1.0627152777777777</v>
      </c>
      <c r="B1532">
        <v>3.6447658455469991</v>
      </c>
      <c r="C1532">
        <v>0.88550578703703697</v>
      </c>
      <c r="D1532">
        <v>3.9213900000000002</v>
      </c>
    </row>
    <row r="1533" spans="1:4" x14ac:dyDescent="0.25">
      <c r="A1533">
        <v>1.0634097222222223</v>
      </c>
      <c r="B1533">
        <v>3.6444435850832093</v>
      </c>
      <c r="C1533">
        <v>0.88608449074074069</v>
      </c>
      <c r="D1533">
        <v>3.9213900000000002</v>
      </c>
    </row>
    <row r="1534" spans="1:4" x14ac:dyDescent="0.25">
      <c r="A1534">
        <v>1.0641041666666666</v>
      </c>
      <c r="B1534">
        <v>3.6449269757789011</v>
      </c>
      <c r="C1534">
        <v>0.88666319444444441</v>
      </c>
      <c r="D1534">
        <v>3.9213900000000002</v>
      </c>
    </row>
    <row r="1535" spans="1:4" x14ac:dyDescent="0.25">
      <c r="A1535">
        <v>1.064798611111111</v>
      </c>
      <c r="B1535">
        <v>3.6452492362427051</v>
      </c>
      <c r="C1535">
        <v>0.88724189814814813</v>
      </c>
      <c r="D1535">
        <v>3.9213900000000002</v>
      </c>
    </row>
    <row r="1536" spans="1:4" x14ac:dyDescent="0.25">
      <c r="A1536">
        <v>1.0654930555555555</v>
      </c>
      <c r="B1536">
        <v>3.6454103664745929</v>
      </c>
      <c r="C1536">
        <v>0.88782060185185185</v>
      </c>
      <c r="D1536">
        <v>3.9213900000000002</v>
      </c>
    </row>
    <row r="1537" spans="1:4" x14ac:dyDescent="0.25">
      <c r="A1537">
        <v>1.0661875000000001</v>
      </c>
      <c r="B1537">
        <v>3.6449269757789011</v>
      </c>
      <c r="C1537">
        <v>0.88839930555555557</v>
      </c>
      <c r="D1537">
        <v>3.9213900000000002</v>
      </c>
    </row>
    <row r="1538" spans="1:4" x14ac:dyDescent="0.25">
      <c r="A1538">
        <v>1.0668819444444444</v>
      </c>
      <c r="B1538">
        <v>3.6450881060108031</v>
      </c>
      <c r="C1538">
        <v>0.88897800925925929</v>
      </c>
      <c r="D1538">
        <v>3.9213900000000002</v>
      </c>
    </row>
    <row r="1539" spans="1:4" x14ac:dyDescent="0.25">
      <c r="A1539">
        <v>1.0675763888888887</v>
      </c>
      <c r="B1539">
        <v>3.6454103664745929</v>
      </c>
      <c r="C1539">
        <v>0.88955671296296301</v>
      </c>
      <c r="D1539">
        <v>3.9213900000000002</v>
      </c>
    </row>
    <row r="1540" spans="1:4" x14ac:dyDescent="0.25">
      <c r="A1540">
        <v>1.0682708333333333</v>
      </c>
      <c r="B1540">
        <v>3.645893757170299</v>
      </c>
      <c r="C1540">
        <v>0.89013541666666673</v>
      </c>
      <c r="D1540">
        <v>3.9213900000000002</v>
      </c>
    </row>
    <row r="1541" spans="1:4" x14ac:dyDescent="0.25">
      <c r="A1541">
        <v>1.0689722222222222</v>
      </c>
      <c r="B1541">
        <v>3.6457326269383969</v>
      </c>
      <c r="C1541">
        <v>0.89071412037037023</v>
      </c>
      <c r="D1541">
        <v>3.9213900000000002</v>
      </c>
    </row>
    <row r="1542" spans="1:4" x14ac:dyDescent="0.25">
      <c r="A1542">
        <v>1.0696666666666668</v>
      </c>
      <c r="B1542">
        <v>3.6457326269383969</v>
      </c>
      <c r="C1542">
        <v>0.89129282407407395</v>
      </c>
      <c r="D1542">
        <v>3.9213900000000002</v>
      </c>
    </row>
    <row r="1543" spans="1:4" x14ac:dyDescent="0.25">
      <c r="A1543">
        <v>1.0703611111111111</v>
      </c>
      <c r="B1543">
        <v>3.646054887402201</v>
      </c>
      <c r="C1543">
        <v>0.89187152777777767</v>
      </c>
      <c r="D1543">
        <v>3.9213900000000002</v>
      </c>
    </row>
    <row r="1544" spans="1:4" x14ac:dyDescent="0.25">
      <c r="A1544">
        <v>1.0710555555555554</v>
      </c>
      <c r="B1544">
        <v>3.6468605385616968</v>
      </c>
      <c r="C1544">
        <v>0.89245023148148139</v>
      </c>
      <c r="D1544">
        <v>3.9213900000000002</v>
      </c>
    </row>
    <row r="1545" spans="1:4" x14ac:dyDescent="0.25">
      <c r="A1545">
        <v>1.07175</v>
      </c>
      <c r="B1545">
        <v>3.6473439292573744</v>
      </c>
      <c r="C1545">
        <v>0.89302893518518511</v>
      </c>
      <c r="D1545">
        <v>3.9213900000000002</v>
      </c>
    </row>
    <row r="1546" spans="1:4" x14ac:dyDescent="0.25">
      <c r="A1546">
        <v>1.0724444444444445</v>
      </c>
      <c r="B1546">
        <v>3.6475050594892906</v>
      </c>
      <c r="C1546">
        <v>0.89360763888888883</v>
      </c>
      <c r="D1546">
        <v>3.9213900000000002</v>
      </c>
    </row>
    <row r="1547" spans="1:4" x14ac:dyDescent="0.25">
      <c r="A1547">
        <v>1.0731388888888889</v>
      </c>
      <c r="B1547">
        <v>3.6473439292573744</v>
      </c>
      <c r="C1547">
        <v>0.89418634259259255</v>
      </c>
      <c r="D1547">
        <v>3.9213900000000002</v>
      </c>
    </row>
    <row r="1548" spans="1:4" x14ac:dyDescent="0.25">
      <c r="A1548">
        <v>1.0738333333333332</v>
      </c>
      <c r="B1548">
        <v>3.6478273199530804</v>
      </c>
      <c r="C1548">
        <v>0.89476504629629627</v>
      </c>
      <c r="D1548">
        <v>3.9213900000000002</v>
      </c>
    </row>
    <row r="1549" spans="1:4" x14ac:dyDescent="0.25">
      <c r="A1549">
        <v>1.0745277777777777</v>
      </c>
      <c r="B1549">
        <v>3.6478273199530804</v>
      </c>
      <c r="C1549">
        <v>0.89534374999999999</v>
      </c>
      <c r="D1549">
        <v>3.9213900000000002</v>
      </c>
    </row>
    <row r="1550" spans="1:4" x14ac:dyDescent="0.25">
      <c r="A1550">
        <v>1.0752222222222223</v>
      </c>
      <c r="B1550">
        <v>3.6471827990254866</v>
      </c>
      <c r="C1550">
        <v>0.8959224537037036</v>
      </c>
      <c r="D1550">
        <v>3.9213900000000002</v>
      </c>
    </row>
    <row r="1551" spans="1:4" x14ac:dyDescent="0.25">
      <c r="A1551">
        <v>1.0759166666666666</v>
      </c>
      <c r="B1551">
        <v>3.6476661897211784</v>
      </c>
      <c r="C1551">
        <v>0.89650115740740732</v>
      </c>
      <c r="D1551">
        <v>3.9213900000000002</v>
      </c>
    </row>
    <row r="1552" spans="1:4" x14ac:dyDescent="0.25">
      <c r="A1552">
        <v>1.076611111111111</v>
      </c>
      <c r="B1552">
        <v>3.6479884501849682</v>
      </c>
      <c r="C1552">
        <v>0.89708101851851862</v>
      </c>
      <c r="D1552">
        <v>3.9213900000000002</v>
      </c>
    </row>
    <row r="1553" spans="1:4" x14ac:dyDescent="0.25">
      <c r="A1553">
        <v>1.0773055555555555</v>
      </c>
      <c r="B1553">
        <v>3.6483107106487722</v>
      </c>
      <c r="C1553">
        <v>0.89765972222222234</v>
      </c>
      <c r="D1553">
        <v>3.9213900000000002</v>
      </c>
    </row>
    <row r="1554" spans="1:4" x14ac:dyDescent="0.25">
      <c r="A1554">
        <v>1.0780000000000001</v>
      </c>
      <c r="B1554">
        <v>3.6479884501849682</v>
      </c>
      <c r="C1554">
        <v>0.89823842592592607</v>
      </c>
      <c r="D1554">
        <v>3.9213900000000002</v>
      </c>
    </row>
    <row r="1555" spans="1:4" x14ac:dyDescent="0.25">
      <c r="A1555">
        <v>1.0786944444444444</v>
      </c>
      <c r="B1555">
        <v>3.6481495804168702</v>
      </c>
      <c r="C1555">
        <v>0.89881712962962956</v>
      </c>
      <c r="D1555">
        <v>3.9213900000000002</v>
      </c>
    </row>
    <row r="1556" spans="1:4" x14ac:dyDescent="0.25">
      <c r="A1556">
        <v>1.0793888888888887</v>
      </c>
      <c r="B1556">
        <v>3.6484718408806742</v>
      </c>
      <c r="C1556">
        <v>0.89939583333333328</v>
      </c>
      <c r="D1556">
        <v>3.9213900000000002</v>
      </c>
    </row>
    <row r="1557" spans="1:4" x14ac:dyDescent="0.25">
      <c r="A1557">
        <v>1.0800833333333333</v>
      </c>
      <c r="B1557">
        <v>3.64927749204017</v>
      </c>
      <c r="C1557">
        <v>0.899974537037037</v>
      </c>
      <c r="D1557">
        <v>3.9213900000000002</v>
      </c>
    </row>
    <row r="1558" spans="1:4" x14ac:dyDescent="0.25">
      <c r="A1558">
        <v>1.0807777777777778</v>
      </c>
      <c r="B1558">
        <v>3.6494386222720578</v>
      </c>
      <c r="C1558">
        <v>0.90055324074074072</v>
      </c>
      <c r="D1558">
        <v>3.9213900000000002</v>
      </c>
    </row>
    <row r="1559" spans="1:4" x14ac:dyDescent="0.25">
      <c r="A1559">
        <v>1.0814722222222222</v>
      </c>
      <c r="B1559">
        <v>3.6494386222720578</v>
      </c>
      <c r="C1559">
        <v>0.90113194444444444</v>
      </c>
      <c r="D1559">
        <v>3.9213900000000002</v>
      </c>
    </row>
    <row r="1560" spans="1:4" x14ac:dyDescent="0.25">
      <c r="A1560">
        <v>1.0821666666666665</v>
      </c>
      <c r="B1560">
        <v>3.6495997525039598</v>
      </c>
      <c r="C1560">
        <v>0.90171064814814816</v>
      </c>
      <c r="D1560">
        <v>3.9213900000000002</v>
      </c>
    </row>
    <row r="1561" spans="1:4" x14ac:dyDescent="0.25">
      <c r="A1561">
        <v>1.0828611111111111</v>
      </c>
      <c r="B1561">
        <v>3.6502442734315537</v>
      </c>
      <c r="C1561">
        <v>0.90228935185185188</v>
      </c>
      <c r="D1561">
        <v>3.9213900000000002</v>
      </c>
    </row>
    <row r="1562" spans="1:4" x14ac:dyDescent="0.25">
      <c r="A1562">
        <v>1.0835555555555556</v>
      </c>
      <c r="B1562">
        <v>3.6502442734315537</v>
      </c>
      <c r="C1562">
        <v>0.9028680555555556</v>
      </c>
      <c r="D1562">
        <v>3.9213900000000002</v>
      </c>
    </row>
    <row r="1563" spans="1:4" x14ac:dyDescent="0.25">
      <c r="A1563">
        <v>1.0842499999999999</v>
      </c>
      <c r="B1563">
        <v>3.6504054036634415</v>
      </c>
      <c r="C1563">
        <v>0.90344675925925932</v>
      </c>
      <c r="D1563">
        <v>3.9213900000000002</v>
      </c>
    </row>
    <row r="1564" spans="1:4" x14ac:dyDescent="0.25">
      <c r="A1564">
        <v>1.0849444444444443</v>
      </c>
      <c r="B1564">
        <v>3.6499220129677639</v>
      </c>
      <c r="C1564">
        <v>0.90402546296296293</v>
      </c>
      <c r="D1564">
        <v>3.9213900000000002</v>
      </c>
    </row>
    <row r="1565" spans="1:4" x14ac:dyDescent="0.25">
      <c r="A1565">
        <v>1.0856388888888888</v>
      </c>
      <c r="B1565">
        <v>3.6502442734315537</v>
      </c>
      <c r="C1565">
        <v>0.90460416666666665</v>
      </c>
      <c r="D1565">
        <v>3.9213900000000002</v>
      </c>
    </row>
    <row r="1566" spans="1:4" x14ac:dyDescent="0.25">
      <c r="A1566">
        <v>1.0863333333333334</v>
      </c>
      <c r="B1566">
        <v>3.6507276641272455</v>
      </c>
      <c r="C1566">
        <v>0.90518287037037037</v>
      </c>
      <c r="D1566">
        <v>3.9213900000000002</v>
      </c>
    </row>
    <row r="1567" spans="1:4" x14ac:dyDescent="0.25">
      <c r="A1567">
        <v>1.0870277777777777</v>
      </c>
      <c r="B1567">
        <v>3.6500831431996517</v>
      </c>
      <c r="C1567">
        <v>0.90576157407407409</v>
      </c>
      <c r="D1567">
        <v>3.9213900000000002</v>
      </c>
    </row>
    <row r="1568" spans="1:4" x14ac:dyDescent="0.25">
      <c r="A1568">
        <v>1.087722222222222</v>
      </c>
      <c r="B1568">
        <v>3.6502442734315537</v>
      </c>
      <c r="C1568">
        <v>0.90634027777777781</v>
      </c>
      <c r="D1568">
        <v>3.9213900000000002</v>
      </c>
    </row>
    <row r="1569" spans="1:4" x14ac:dyDescent="0.25">
      <c r="A1569">
        <v>1.0884166666666666</v>
      </c>
      <c r="B1569">
        <v>3.6505665338953435</v>
      </c>
      <c r="C1569">
        <v>0.90691898148148153</v>
      </c>
      <c r="D1569">
        <v>3.9213900000000002</v>
      </c>
    </row>
    <row r="1570" spans="1:4" x14ac:dyDescent="0.25">
      <c r="A1570">
        <v>1.0891111111111111</v>
      </c>
      <c r="B1570">
        <v>3.6508887943591475</v>
      </c>
      <c r="C1570">
        <v>0.90749768518518525</v>
      </c>
      <c r="D1570">
        <v>3.9213900000000002</v>
      </c>
    </row>
    <row r="1571" spans="1:4" x14ac:dyDescent="0.25">
      <c r="A1571">
        <v>1.0898055555555555</v>
      </c>
      <c r="B1571">
        <v>3.6507276641272455</v>
      </c>
      <c r="C1571">
        <v>0.90807638888888897</v>
      </c>
      <c r="D1571">
        <v>3.9213900000000002</v>
      </c>
    </row>
    <row r="1572" spans="1:4" x14ac:dyDescent="0.25">
      <c r="A1572">
        <v>1.0905</v>
      </c>
      <c r="B1572">
        <v>3.6508887943591475</v>
      </c>
      <c r="C1572">
        <v>0.90865624999999994</v>
      </c>
      <c r="D1572">
        <v>3.9213900000000002</v>
      </c>
    </row>
    <row r="1573" spans="1:4" x14ac:dyDescent="0.25">
      <c r="A1573">
        <v>1.0911944444444444</v>
      </c>
      <c r="B1573">
        <v>3.6510499245910495</v>
      </c>
      <c r="C1573">
        <v>0.90923495370370366</v>
      </c>
      <c r="D1573">
        <v>3.9213900000000002</v>
      </c>
    </row>
    <row r="1574" spans="1:4" x14ac:dyDescent="0.25">
      <c r="A1574">
        <v>1.0918888888888889</v>
      </c>
      <c r="B1574">
        <v>3.6518555757505453</v>
      </c>
      <c r="C1574">
        <v>0.90981365740740738</v>
      </c>
      <c r="D1574">
        <v>3.9213900000000002</v>
      </c>
    </row>
    <row r="1575" spans="1:4" x14ac:dyDescent="0.25">
      <c r="A1575">
        <v>1.0925833333333332</v>
      </c>
      <c r="B1575">
        <v>3.6520167059824473</v>
      </c>
      <c r="C1575">
        <v>0.9103923611111111</v>
      </c>
      <c r="D1575">
        <v>3.9213900000000002</v>
      </c>
    </row>
    <row r="1576" spans="1:4" x14ac:dyDescent="0.25">
      <c r="A1576">
        <v>1.0932777777777778</v>
      </c>
      <c r="B1576">
        <v>3.6520167059824473</v>
      </c>
      <c r="C1576">
        <v>0.91097106481481471</v>
      </c>
      <c r="D1576">
        <v>3.9213900000000002</v>
      </c>
    </row>
    <row r="1577" spans="1:4" x14ac:dyDescent="0.25">
      <c r="A1577">
        <v>1.0939722222222221</v>
      </c>
      <c r="B1577">
        <v>3.6521778362143351</v>
      </c>
      <c r="C1577">
        <v>0.91154976851851843</v>
      </c>
      <c r="D1577">
        <v>3.9213900000000002</v>
      </c>
    </row>
    <row r="1578" spans="1:4" x14ac:dyDescent="0.25">
      <c r="A1578">
        <v>1.0946666666666667</v>
      </c>
      <c r="B1578">
        <v>3.6525000966781391</v>
      </c>
      <c r="C1578">
        <v>0.91212847222222215</v>
      </c>
      <c r="D1578">
        <v>3.9213900000000002</v>
      </c>
    </row>
    <row r="1579" spans="1:4" x14ac:dyDescent="0.25">
      <c r="A1579">
        <v>1.095361111111111</v>
      </c>
      <c r="B1579">
        <v>3.6526612269100411</v>
      </c>
      <c r="C1579">
        <v>0.91270717592592587</v>
      </c>
      <c r="D1579">
        <v>3.9213900000000002</v>
      </c>
    </row>
    <row r="1580" spans="1:4" x14ac:dyDescent="0.25">
      <c r="A1580">
        <v>1.0960555555555556</v>
      </c>
      <c r="B1580">
        <v>3.6529834873738309</v>
      </c>
      <c r="C1580">
        <v>0.91328587962962959</v>
      </c>
      <c r="D1580">
        <v>3.9213900000000002</v>
      </c>
    </row>
    <row r="1581" spans="1:4" x14ac:dyDescent="0.25">
      <c r="A1581">
        <v>1.0967499999999999</v>
      </c>
      <c r="B1581">
        <v>3.6525000966781391</v>
      </c>
      <c r="C1581">
        <v>0.91386458333333331</v>
      </c>
      <c r="D1581">
        <v>3.9213900000000002</v>
      </c>
    </row>
    <row r="1582" spans="1:4" x14ac:dyDescent="0.25">
      <c r="A1582">
        <v>1.0974444444444444</v>
      </c>
      <c r="B1582">
        <v>3.6528223571419289</v>
      </c>
      <c r="C1582">
        <v>0.91444328703703703</v>
      </c>
      <c r="D1582">
        <v>3.9213900000000002</v>
      </c>
    </row>
    <row r="1583" spans="1:4" x14ac:dyDescent="0.25">
      <c r="A1583">
        <v>1.0981388888888888</v>
      </c>
      <c r="B1583">
        <v>3.6531446176057329</v>
      </c>
      <c r="C1583">
        <v>0.91502199074074075</v>
      </c>
      <c r="D1583">
        <v>3.9213900000000002</v>
      </c>
    </row>
    <row r="1584" spans="1:4" x14ac:dyDescent="0.25">
      <c r="A1584">
        <v>1.0988333333333333</v>
      </c>
      <c r="B1584">
        <v>3.653305747837635</v>
      </c>
      <c r="C1584">
        <v>0.91560069444444447</v>
      </c>
      <c r="D1584">
        <v>3.9213900000000002</v>
      </c>
    </row>
    <row r="1585" spans="1:4" x14ac:dyDescent="0.25">
      <c r="A1585">
        <v>1.0995277777777777</v>
      </c>
      <c r="B1585">
        <v>3.6528223571419289</v>
      </c>
      <c r="C1585">
        <v>0.91617939814814797</v>
      </c>
      <c r="D1585">
        <v>3.9213900000000002</v>
      </c>
    </row>
    <row r="1586" spans="1:4" x14ac:dyDescent="0.25">
      <c r="A1586">
        <v>1.1002222222222222</v>
      </c>
      <c r="B1586">
        <v>3.6529834873738309</v>
      </c>
      <c r="C1586">
        <v>0.91675810185185169</v>
      </c>
      <c r="D1586">
        <v>3.9213900000000002</v>
      </c>
    </row>
    <row r="1587" spans="1:4" x14ac:dyDescent="0.25">
      <c r="A1587">
        <v>1.1009166666666668</v>
      </c>
      <c r="B1587">
        <v>3.653466878069537</v>
      </c>
      <c r="C1587">
        <v>0.91733680555555541</v>
      </c>
      <c r="D1587">
        <v>3.9213900000000002</v>
      </c>
    </row>
    <row r="1588" spans="1:4" x14ac:dyDescent="0.25">
      <c r="A1588">
        <v>1.1016111111111111</v>
      </c>
      <c r="B1588">
        <v>3.653466878069537</v>
      </c>
      <c r="C1588">
        <v>0.91791550925925913</v>
      </c>
      <c r="D1588">
        <v>3.9213900000000002</v>
      </c>
    </row>
    <row r="1589" spans="1:4" x14ac:dyDescent="0.25">
      <c r="A1589">
        <v>1.1023055555555554</v>
      </c>
      <c r="B1589">
        <v>3.6536280083014248</v>
      </c>
      <c r="C1589">
        <v>0.91849421296296285</v>
      </c>
      <c r="D1589">
        <v>3.9213900000000002</v>
      </c>
    </row>
    <row r="1590" spans="1:4" x14ac:dyDescent="0.25">
      <c r="A1590">
        <v>1.103</v>
      </c>
      <c r="B1590">
        <v>3.6531446176057329</v>
      </c>
      <c r="C1590">
        <v>0.91907291666666657</v>
      </c>
      <c r="D1590">
        <v>3.9213900000000002</v>
      </c>
    </row>
    <row r="1591" spans="1:4" x14ac:dyDescent="0.25">
      <c r="A1591">
        <v>1.1036944444444445</v>
      </c>
      <c r="B1591">
        <v>3.6541113989971308</v>
      </c>
      <c r="C1591">
        <v>0.91965162037037029</v>
      </c>
      <c r="D1591">
        <v>3.9213900000000002</v>
      </c>
    </row>
    <row r="1592" spans="1:4" x14ac:dyDescent="0.25">
      <c r="A1592">
        <v>1.1043958333333332</v>
      </c>
      <c r="B1592">
        <v>3.6547559199247246</v>
      </c>
      <c r="C1592">
        <v>0.92023148148148148</v>
      </c>
      <c r="D1592">
        <v>3.9213900000000002</v>
      </c>
    </row>
    <row r="1593" spans="1:4" x14ac:dyDescent="0.25">
      <c r="A1593">
        <v>1.1050902777777778</v>
      </c>
      <c r="B1593">
        <v>3.6545947896928084</v>
      </c>
      <c r="C1593">
        <v>0.9208101851851852</v>
      </c>
      <c r="D1593">
        <v>3.9213900000000002</v>
      </c>
    </row>
    <row r="1594" spans="1:4" x14ac:dyDescent="0.25">
      <c r="A1594">
        <v>1.1057847222222221</v>
      </c>
      <c r="B1594">
        <v>3.6542725292290186</v>
      </c>
      <c r="C1594">
        <v>0.92138888888888892</v>
      </c>
      <c r="D1594">
        <v>3.9213900000000002</v>
      </c>
    </row>
    <row r="1595" spans="1:4" x14ac:dyDescent="0.25">
      <c r="A1595">
        <v>1.1064791666666667</v>
      </c>
      <c r="B1595">
        <v>3.6549170501566124</v>
      </c>
      <c r="C1595">
        <v>0.92196759259259264</v>
      </c>
      <c r="D1595">
        <v>3.9213900000000002</v>
      </c>
    </row>
    <row r="1596" spans="1:4" x14ac:dyDescent="0.25">
      <c r="A1596">
        <v>1.107173611111111</v>
      </c>
      <c r="B1596">
        <v>3.6552393106204022</v>
      </c>
      <c r="C1596">
        <v>0.92254629629629636</v>
      </c>
      <c r="D1596">
        <v>3.9213900000000002</v>
      </c>
    </row>
    <row r="1597" spans="1:4" x14ac:dyDescent="0.25">
      <c r="A1597">
        <v>1.1078680555555556</v>
      </c>
      <c r="B1597">
        <v>3.6555615710842062</v>
      </c>
      <c r="C1597">
        <v>0.92312500000000008</v>
      </c>
      <c r="D1597">
        <v>3.9213900000000002</v>
      </c>
    </row>
    <row r="1598" spans="1:4" x14ac:dyDescent="0.25">
      <c r="A1598">
        <v>1.1085624999999999</v>
      </c>
      <c r="B1598">
        <v>3.6549170501566124</v>
      </c>
      <c r="C1598">
        <v>0.9237037037037038</v>
      </c>
      <c r="D1598">
        <v>3.9213900000000002</v>
      </c>
    </row>
    <row r="1599" spans="1:4" x14ac:dyDescent="0.25">
      <c r="A1599">
        <v>1.1092569444444444</v>
      </c>
      <c r="B1599">
        <v>3.6552393106204022</v>
      </c>
      <c r="C1599">
        <v>0.9242824074074073</v>
      </c>
      <c r="D1599">
        <v>3.9213900000000002</v>
      </c>
    </row>
    <row r="1600" spans="1:4" x14ac:dyDescent="0.25">
      <c r="A1600">
        <v>1.1099513888888888</v>
      </c>
      <c r="B1600">
        <v>3.6552393106204022</v>
      </c>
      <c r="C1600">
        <v>0.92486111111111102</v>
      </c>
      <c r="D1600">
        <v>3.9213900000000002</v>
      </c>
    </row>
    <row r="1601" spans="1:4" x14ac:dyDescent="0.25">
      <c r="A1601">
        <v>1.1106458333333333</v>
      </c>
      <c r="B1601">
        <v>3.6555615710842062</v>
      </c>
      <c r="C1601">
        <v>0.92543981481481474</v>
      </c>
      <c r="D1601">
        <v>3.9213900000000002</v>
      </c>
    </row>
    <row r="1602" spans="1:4" x14ac:dyDescent="0.25">
      <c r="A1602">
        <v>1.1113402777777777</v>
      </c>
      <c r="B1602">
        <v>3.6555615710842062</v>
      </c>
      <c r="C1602">
        <v>0.92601851851851846</v>
      </c>
      <c r="D1602">
        <v>3.9213900000000002</v>
      </c>
    </row>
    <row r="1603" spans="1:4" x14ac:dyDescent="0.25">
      <c r="A1603">
        <v>1.1120347222222222</v>
      </c>
      <c r="B1603">
        <v>3.656044961779898</v>
      </c>
      <c r="C1603">
        <v>0.92659722222222218</v>
      </c>
      <c r="D1603">
        <v>3.9213900000000002</v>
      </c>
    </row>
    <row r="1604" spans="1:4" x14ac:dyDescent="0.25">
      <c r="A1604">
        <v>1.1127291666666665</v>
      </c>
      <c r="B1604">
        <v>3.6562060920118142</v>
      </c>
      <c r="C1604">
        <v>0.9271759259259259</v>
      </c>
      <c r="D1604">
        <v>3.9213900000000002</v>
      </c>
    </row>
    <row r="1605" spans="1:4" x14ac:dyDescent="0.25">
      <c r="A1605">
        <v>1.1134236111111111</v>
      </c>
      <c r="B1605">
        <v>3.656367222243702</v>
      </c>
      <c r="C1605">
        <v>0.92775462962962962</v>
      </c>
      <c r="D1605">
        <v>3.9213900000000002</v>
      </c>
    </row>
    <row r="1606" spans="1:4" x14ac:dyDescent="0.25">
      <c r="A1606">
        <v>1.1141180555555554</v>
      </c>
      <c r="B1606">
        <v>3.6562060920118142</v>
      </c>
      <c r="C1606">
        <v>0.92833333333333334</v>
      </c>
      <c r="D1606">
        <v>3.9213900000000002</v>
      </c>
    </row>
    <row r="1607" spans="1:4" x14ac:dyDescent="0.25">
      <c r="A1607">
        <v>1.1148125</v>
      </c>
      <c r="B1607">
        <v>3.6562060920118142</v>
      </c>
      <c r="C1607">
        <v>0.92891203703703706</v>
      </c>
      <c r="D1607">
        <v>3.9213900000000002</v>
      </c>
    </row>
    <row r="1608" spans="1:4" x14ac:dyDescent="0.25">
      <c r="A1608">
        <v>1.1155069444444445</v>
      </c>
      <c r="B1608">
        <v>3.6570117431712958</v>
      </c>
      <c r="C1608">
        <v>0.92949074074074067</v>
      </c>
      <c r="D1608">
        <v>3.9213900000000002</v>
      </c>
    </row>
    <row r="1609" spans="1:4" x14ac:dyDescent="0.25">
      <c r="A1609">
        <v>1.1162013888888889</v>
      </c>
      <c r="B1609">
        <v>3.6574951338670019</v>
      </c>
      <c r="C1609">
        <v>0.93006944444444439</v>
      </c>
      <c r="D1609">
        <v>3.9213900000000002</v>
      </c>
    </row>
    <row r="1610" spans="1:4" x14ac:dyDescent="0.25">
      <c r="A1610">
        <v>1.1168958333333332</v>
      </c>
      <c r="B1610">
        <v>3.6578173943307917</v>
      </c>
      <c r="C1610">
        <v>0.93064814814814811</v>
      </c>
      <c r="D1610">
        <v>3.9213900000000002</v>
      </c>
    </row>
    <row r="1611" spans="1:4" x14ac:dyDescent="0.25">
      <c r="A1611">
        <v>1.1175902777777778</v>
      </c>
      <c r="B1611">
        <v>3.6583007850264835</v>
      </c>
      <c r="C1611">
        <v>0.93122685185185183</v>
      </c>
      <c r="D1611">
        <v>3.9213900000000002</v>
      </c>
    </row>
    <row r="1612" spans="1:4" x14ac:dyDescent="0.25">
      <c r="A1612">
        <v>1.1182847222222223</v>
      </c>
      <c r="B1612">
        <v>3.6586230454902875</v>
      </c>
      <c r="C1612">
        <v>0.93180671296296314</v>
      </c>
      <c r="D1612">
        <v>3.9213900000000002</v>
      </c>
    </row>
    <row r="1613" spans="1:4" x14ac:dyDescent="0.25">
      <c r="A1613">
        <v>1.1189791666666666</v>
      </c>
      <c r="B1613">
        <v>3.6586230454902875</v>
      </c>
      <c r="C1613">
        <v>0.93238541666666663</v>
      </c>
      <c r="D1613">
        <v>3.9213900000000002</v>
      </c>
    </row>
    <row r="1614" spans="1:4" x14ac:dyDescent="0.25">
      <c r="A1614">
        <v>1.119673611111111</v>
      </c>
      <c r="B1614">
        <v>3.6587841757221895</v>
      </c>
      <c r="C1614">
        <v>0.93296412037037035</v>
      </c>
      <c r="D1614">
        <v>3.9213900000000002</v>
      </c>
    </row>
    <row r="1615" spans="1:4" x14ac:dyDescent="0.25">
      <c r="A1615">
        <v>1.1203680555555555</v>
      </c>
      <c r="B1615">
        <v>3.6583007850264835</v>
      </c>
      <c r="C1615">
        <v>0.93354282407407407</v>
      </c>
      <c r="D1615">
        <v>3.9213900000000002</v>
      </c>
    </row>
    <row r="1616" spans="1:4" x14ac:dyDescent="0.25">
      <c r="A1616">
        <v>1.1210625000000001</v>
      </c>
      <c r="B1616">
        <v>3.6586230454902875</v>
      </c>
      <c r="C1616">
        <v>0.93412152777777779</v>
      </c>
      <c r="D1616">
        <v>3.9213900000000002</v>
      </c>
    </row>
    <row r="1617" spans="1:4" x14ac:dyDescent="0.25">
      <c r="A1617">
        <v>1.1217569444444444</v>
      </c>
      <c r="B1617">
        <v>3.6591064361859793</v>
      </c>
      <c r="C1617">
        <v>0.93470023148148151</v>
      </c>
      <c r="D1617">
        <v>3.9213900000000002</v>
      </c>
    </row>
    <row r="1618" spans="1:4" x14ac:dyDescent="0.25">
      <c r="A1618">
        <v>1.1224513888888887</v>
      </c>
      <c r="B1618">
        <v>3.6592675664178813</v>
      </c>
      <c r="C1618">
        <v>0.93527893518518523</v>
      </c>
      <c r="D1618">
        <v>3.9213900000000002</v>
      </c>
    </row>
    <row r="1619" spans="1:4" x14ac:dyDescent="0.25">
      <c r="A1619">
        <v>1.1231458333333333</v>
      </c>
      <c r="B1619">
        <v>3.6591064361859793</v>
      </c>
      <c r="C1619">
        <v>0.93585763888888895</v>
      </c>
      <c r="D1619">
        <v>3.9213900000000002</v>
      </c>
    </row>
    <row r="1620" spans="1:4" x14ac:dyDescent="0.25">
      <c r="A1620">
        <v>1.1238402777777778</v>
      </c>
      <c r="B1620">
        <v>3.6591064361859793</v>
      </c>
      <c r="C1620">
        <v>0.93643634259259267</v>
      </c>
      <c r="D1620">
        <v>3.9213900000000002</v>
      </c>
    </row>
    <row r="1621" spans="1:4" x14ac:dyDescent="0.25">
      <c r="A1621">
        <v>1.1245347222222222</v>
      </c>
      <c r="B1621">
        <v>3.6594286966497833</v>
      </c>
      <c r="C1621">
        <v>0.93701504629629639</v>
      </c>
      <c r="D1621">
        <v>3.9213900000000002</v>
      </c>
    </row>
    <row r="1622" spans="1:4" x14ac:dyDescent="0.25">
      <c r="A1622">
        <v>1.1252291666666665</v>
      </c>
      <c r="B1622">
        <v>3.6600732175773629</v>
      </c>
      <c r="C1622">
        <v>0.93759375</v>
      </c>
      <c r="D1622">
        <v>3.9213900000000002</v>
      </c>
    </row>
    <row r="1623" spans="1:4" x14ac:dyDescent="0.25">
      <c r="A1623">
        <v>1.1259236111111111</v>
      </c>
      <c r="B1623">
        <v>3.6599120873454751</v>
      </c>
      <c r="C1623">
        <v>0.93817245370370372</v>
      </c>
      <c r="D1623">
        <v>3.9213900000000002</v>
      </c>
    </row>
    <row r="1624" spans="1:4" x14ac:dyDescent="0.25">
      <c r="A1624">
        <v>1.1266180555555556</v>
      </c>
      <c r="B1624">
        <v>3.6602343478092791</v>
      </c>
      <c r="C1624">
        <v>0.93875115740740744</v>
      </c>
      <c r="D1624">
        <v>3.9213900000000002</v>
      </c>
    </row>
    <row r="1625" spans="1:4" x14ac:dyDescent="0.25">
      <c r="A1625">
        <v>1.1273124999999999</v>
      </c>
      <c r="B1625">
        <v>3.6602343478092791</v>
      </c>
      <c r="C1625">
        <v>0.93932986111111116</v>
      </c>
      <c r="D1625">
        <v>3.9213900000000002</v>
      </c>
    </row>
    <row r="1626" spans="1:4" x14ac:dyDescent="0.25">
      <c r="A1626">
        <v>1.1280069444444443</v>
      </c>
      <c r="B1626">
        <v>3.6612011292006628</v>
      </c>
      <c r="C1626">
        <v>0.93990856481481488</v>
      </c>
      <c r="D1626">
        <v>3.9213900000000002</v>
      </c>
    </row>
    <row r="1627" spans="1:4" x14ac:dyDescent="0.25">
      <c r="A1627">
        <v>1.1287013888888888</v>
      </c>
      <c r="B1627">
        <v>3.6615233896644526</v>
      </c>
      <c r="C1627">
        <v>0.9404872685185186</v>
      </c>
      <c r="D1627">
        <v>3.9213900000000002</v>
      </c>
    </row>
    <row r="1628" spans="1:4" x14ac:dyDescent="0.25">
      <c r="A1628">
        <v>1.1293958333333334</v>
      </c>
      <c r="B1628">
        <v>3.6616845198963546</v>
      </c>
      <c r="C1628">
        <v>0.94106597222222232</v>
      </c>
      <c r="D1628">
        <v>3.9213900000000002</v>
      </c>
    </row>
    <row r="1629" spans="1:4" x14ac:dyDescent="0.25">
      <c r="A1629">
        <v>1.1300902777777777</v>
      </c>
      <c r="B1629">
        <v>3.6615233896644526</v>
      </c>
      <c r="C1629">
        <v>0.94164467592592604</v>
      </c>
      <c r="D1629">
        <v>3.9213900000000002</v>
      </c>
    </row>
    <row r="1630" spans="1:4" x14ac:dyDescent="0.25">
      <c r="A1630">
        <v>1.130784722222222</v>
      </c>
      <c r="B1630">
        <v>3.6620067803601586</v>
      </c>
      <c r="C1630">
        <v>0.94222337962962976</v>
      </c>
      <c r="D1630">
        <v>3.9213900000000002</v>
      </c>
    </row>
    <row r="1631" spans="1:4" x14ac:dyDescent="0.25">
      <c r="A1631">
        <v>1.1314791666666666</v>
      </c>
      <c r="B1631">
        <v>3.6621679105920464</v>
      </c>
      <c r="C1631">
        <v>0.94280208333333337</v>
      </c>
      <c r="D1631">
        <v>3.9213900000000002</v>
      </c>
    </row>
    <row r="1632" spans="1:4" x14ac:dyDescent="0.25">
      <c r="A1632">
        <v>1.1321736111111111</v>
      </c>
      <c r="B1632">
        <v>3.6613622594325648</v>
      </c>
      <c r="C1632">
        <v>0.94338194444444445</v>
      </c>
      <c r="D1632">
        <v>3.9213900000000002</v>
      </c>
    </row>
    <row r="1633" spans="1:4" x14ac:dyDescent="0.25">
      <c r="A1633">
        <v>1.1328680555555555</v>
      </c>
      <c r="B1633">
        <v>3.6616845198963546</v>
      </c>
      <c r="C1633">
        <v>0.94396064814814817</v>
      </c>
      <c r="D1633">
        <v>3.9213900000000002</v>
      </c>
    </row>
    <row r="1634" spans="1:4" x14ac:dyDescent="0.25">
      <c r="A1634">
        <v>1.1335624999999998</v>
      </c>
      <c r="B1634">
        <v>3.6616845198963546</v>
      </c>
      <c r="C1634">
        <v>0.94453935185185178</v>
      </c>
      <c r="D1634">
        <v>3.9213900000000002</v>
      </c>
    </row>
    <row r="1635" spans="1:4" x14ac:dyDescent="0.25">
      <c r="A1635">
        <v>1.1342569444444444</v>
      </c>
      <c r="B1635">
        <v>3.6620067803601586</v>
      </c>
      <c r="C1635">
        <v>0.9451180555555555</v>
      </c>
      <c r="D1635">
        <v>3.9213900000000002</v>
      </c>
    </row>
    <row r="1636" spans="1:4" x14ac:dyDescent="0.25">
      <c r="A1636">
        <v>1.1349513888888889</v>
      </c>
      <c r="B1636">
        <v>3.6623290408239484</v>
      </c>
      <c r="C1636">
        <v>0.94569675925925922</v>
      </c>
      <c r="D1636">
        <v>3.9213900000000002</v>
      </c>
    </row>
    <row r="1637" spans="1:4" x14ac:dyDescent="0.25">
      <c r="A1637">
        <v>1.1356458333333332</v>
      </c>
      <c r="B1637">
        <v>3.6621679105920464</v>
      </c>
      <c r="C1637">
        <v>0.94627546296296294</v>
      </c>
      <c r="D1637">
        <v>3.9213900000000002</v>
      </c>
    </row>
    <row r="1638" spans="1:4" x14ac:dyDescent="0.25">
      <c r="A1638">
        <v>1.1363402777777778</v>
      </c>
      <c r="B1638">
        <v>3.6624901710558504</v>
      </c>
      <c r="C1638">
        <v>0.94685416666666666</v>
      </c>
      <c r="D1638">
        <v>3.9213900000000002</v>
      </c>
    </row>
    <row r="1639" spans="1:4" x14ac:dyDescent="0.25">
      <c r="A1639">
        <v>1.1370347222222221</v>
      </c>
      <c r="B1639">
        <v>3.6632958222153462</v>
      </c>
      <c r="C1639">
        <v>0.94743287037037038</v>
      </c>
      <c r="D1639">
        <v>3.9213900000000002</v>
      </c>
    </row>
    <row r="1640" spans="1:4" x14ac:dyDescent="0.25">
      <c r="A1640">
        <v>1.1377291666666667</v>
      </c>
      <c r="B1640">
        <v>3.6632958222153462</v>
      </c>
      <c r="C1640">
        <v>0.9480115740740741</v>
      </c>
      <c r="D1640">
        <v>3.9213900000000002</v>
      </c>
    </row>
    <row r="1641" spans="1:4" x14ac:dyDescent="0.25">
      <c r="A1641">
        <v>1.1384305555555556</v>
      </c>
      <c r="B1641">
        <v>3.6632958222153462</v>
      </c>
      <c r="C1641">
        <v>0.94859027777777782</v>
      </c>
      <c r="D1641">
        <v>3.9213900000000002</v>
      </c>
    </row>
    <row r="1642" spans="1:4" x14ac:dyDescent="0.25">
      <c r="A1642">
        <v>1.1391249999999999</v>
      </c>
      <c r="B1642">
        <v>3.6632958222153462</v>
      </c>
      <c r="C1642">
        <v>0.94916898148148154</v>
      </c>
      <c r="D1642">
        <v>3.9213900000000002</v>
      </c>
    </row>
    <row r="1643" spans="1:4" x14ac:dyDescent="0.25">
      <c r="A1643">
        <v>1.1398194444444443</v>
      </c>
      <c r="B1643">
        <v>3.664101473374842</v>
      </c>
      <c r="C1643">
        <v>0.94974768518518504</v>
      </c>
      <c r="D1643">
        <v>3.9213900000000002</v>
      </c>
    </row>
    <row r="1644" spans="1:4" x14ac:dyDescent="0.25">
      <c r="A1644">
        <v>1.1405138888888888</v>
      </c>
      <c r="B1644">
        <v>3.66394034314294</v>
      </c>
      <c r="C1644">
        <v>0.95032638888888876</v>
      </c>
      <c r="D1644">
        <v>3.9213900000000002</v>
      </c>
    </row>
    <row r="1645" spans="1:4" x14ac:dyDescent="0.25">
      <c r="A1645">
        <v>1.1412083333333334</v>
      </c>
      <c r="B1645">
        <v>3.6645848640705339</v>
      </c>
      <c r="C1645">
        <v>0.95090509259259248</v>
      </c>
      <c r="D1645">
        <v>3.9213900000000002</v>
      </c>
    </row>
    <row r="1646" spans="1:4" x14ac:dyDescent="0.25">
      <c r="A1646">
        <v>1.1419027777777777</v>
      </c>
      <c r="B1646">
        <v>3.66394034314294</v>
      </c>
      <c r="C1646">
        <v>0.9514837962962962</v>
      </c>
      <c r="D1646">
        <v>3.9213900000000002</v>
      </c>
    </row>
    <row r="1647" spans="1:4" x14ac:dyDescent="0.25">
      <c r="A1647">
        <v>1.142597222222222</v>
      </c>
      <c r="B1647">
        <v>3.6642626036067441</v>
      </c>
      <c r="C1647">
        <v>0.95206249999999992</v>
      </c>
      <c r="D1647">
        <v>3.9213900000000002</v>
      </c>
    </row>
    <row r="1648" spans="1:4" x14ac:dyDescent="0.25">
      <c r="A1648">
        <v>1.1432916666666666</v>
      </c>
      <c r="B1648">
        <v>3.6642626036067441</v>
      </c>
      <c r="C1648">
        <v>0.95264120370370364</v>
      </c>
      <c r="D1648">
        <v>3.9213900000000002</v>
      </c>
    </row>
    <row r="1649" spans="1:4" x14ac:dyDescent="0.25">
      <c r="A1649">
        <v>1.1439861111111111</v>
      </c>
      <c r="B1649">
        <v>3.663779212911038</v>
      </c>
      <c r="C1649">
        <v>0.95321990740740736</v>
      </c>
      <c r="D1649">
        <v>3.9213900000000002</v>
      </c>
    </row>
    <row r="1650" spans="1:4" x14ac:dyDescent="0.25">
      <c r="A1650">
        <v>1.1446805555555555</v>
      </c>
      <c r="B1650">
        <v>3.664101473374842</v>
      </c>
      <c r="C1650">
        <v>0.95379861111111108</v>
      </c>
      <c r="D1650">
        <v>3.9213900000000002</v>
      </c>
    </row>
    <row r="1651" spans="1:4" x14ac:dyDescent="0.25">
      <c r="A1651">
        <v>1.1453749999999998</v>
      </c>
      <c r="B1651">
        <v>3.664101473374842</v>
      </c>
      <c r="C1651">
        <v>0.9543773148148148</v>
      </c>
      <c r="D1651">
        <v>3.9213900000000002</v>
      </c>
    </row>
    <row r="1652" spans="1:4" x14ac:dyDescent="0.25">
      <c r="A1652">
        <v>1.1460694444444444</v>
      </c>
      <c r="B1652">
        <v>3.6642626036067441</v>
      </c>
      <c r="C1652">
        <v>0.95495717592592599</v>
      </c>
      <c r="D1652">
        <v>3.9213900000000002</v>
      </c>
    </row>
    <row r="1653" spans="1:4" x14ac:dyDescent="0.25">
      <c r="A1653">
        <v>1.1467638888888889</v>
      </c>
      <c r="B1653">
        <v>3.6647459943024359</v>
      </c>
      <c r="C1653">
        <v>0.95553587962962971</v>
      </c>
      <c r="D1653">
        <v>3.9213900000000002</v>
      </c>
    </row>
    <row r="1654" spans="1:4" x14ac:dyDescent="0.25">
      <c r="A1654">
        <v>1.1474583333333332</v>
      </c>
      <c r="B1654">
        <v>3.6647459943024359</v>
      </c>
      <c r="C1654">
        <v>0.95611458333333343</v>
      </c>
      <c r="D1654">
        <v>3.9213900000000002</v>
      </c>
    </row>
    <row r="1655" spans="1:4" x14ac:dyDescent="0.25">
      <c r="A1655">
        <v>1.1481527777777776</v>
      </c>
      <c r="B1655">
        <v>3.6649071245343237</v>
      </c>
      <c r="C1655">
        <v>0.95669328703703715</v>
      </c>
      <c r="D1655">
        <v>3.9213900000000002</v>
      </c>
    </row>
    <row r="1656" spans="1:4" x14ac:dyDescent="0.25">
      <c r="A1656">
        <v>1.1488472222222221</v>
      </c>
      <c r="B1656">
        <v>3.6660350361576235</v>
      </c>
      <c r="C1656">
        <v>0.95727199074074087</v>
      </c>
      <c r="D1656">
        <v>3.9213900000000002</v>
      </c>
    </row>
    <row r="1657" spans="1:4" x14ac:dyDescent="0.25">
      <c r="A1657">
        <v>1.1495416666666667</v>
      </c>
      <c r="B1657">
        <v>3.6660350361576235</v>
      </c>
      <c r="C1657">
        <v>0.95785069444444437</v>
      </c>
      <c r="D1657">
        <v>3.9213900000000002</v>
      </c>
    </row>
    <row r="1658" spans="1:4" x14ac:dyDescent="0.25">
      <c r="A1658">
        <v>1.150236111111111</v>
      </c>
      <c r="B1658">
        <v>3.6660350361576235</v>
      </c>
      <c r="C1658">
        <v>0.95842939814814809</v>
      </c>
      <c r="D1658">
        <v>3.9213900000000002</v>
      </c>
    </row>
    <row r="1659" spans="1:4" x14ac:dyDescent="0.25">
      <c r="A1659">
        <v>1.1509305555555556</v>
      </c>
      <c r="B1659">
        <v>3.6658739059257357</v>
      </c>
      <c r="C1659">
        <v>0.95900810185185181</v>
      </c>
      <c r="D1659">
        <v>3.9213900000000002</v>
      </c>
    </row>
    <row r="1660" spans="1:4" x14ac:dyDescent="0.25">
      <c r="A1660">
        <v>1.1516249999999999</v>
      </c>
      <c r="B1660">
        <v>3.6663572966214133</v>
      </c>
      <c r="C1660">
        <v>0.95958680555555553</v>
      </c>
      <c r="D1660">
        <v>3.9213900000000002</v>
      </c>
    </row>
    <row r="1661" spans="1:4" x14ac:dyDescent="0.25">
      <c r="A1661">
        <v>1.1523194444444445</v>
      </c>
      <c r="B1661">
        <v>3.6666795570852173</v>
      </c>
      <c r="C1661">
        <v>0.96016550925925925</v>
      </c>
      <c r="D1661">
        <v>3.9213900000000002</v>
      </c>
    </row>
    <row r="1662" spans="1:4" x14ac:dyDescent="0.25">
      <c r="A1662">
        <v>1.1530138888888888</v>
      </c>
      <c r="B1662">
        <v>3.6668406873171193</v>
      </c>
      <c r="C1662">
        <v>0.96074421296296297</v>
      </c>
      <c r="D1662">
        <v>3.9213900000000002</v>
      </c>
    </row>
    <row r="1663" spans="1:4" x14ac:dyDescent="0.25">
      <c r="A1663">
        <v>1.1537083333333333</v>
      </c>
      <c r="B1663">
        <v>3.6660350361576235</v>
      </c>
      <c r="C1663">
        <v>0.96132291666666669</v>
      </c>
      <c r="D1663">
        <v>3.9213900000000002</v>
      </c>
    </row>
    <row r="1664" spans="1:4" x14ac:dyDescent="0.25">
      <c r="A1664">
        <v>1.1544027777777777</v>
      </c>
      <c r="B1664">
        <v>3.6663572966214133</v>
      </c>
      <c r="C1664">
        <v>0.96190162037037041</v>
      </c>
      <c r="D1664">
        <v>3.9213900000000002</v>
      </c>
    </row>
    <row r="1665" spans="1:4" x14ac:dyDescent="0.25">
      <c r="A1665">
        <v>1.1550972222222222</v>
      </c>
      <c r="B1665">
        <v>3.6666795570852173</v>
      </c>
      <c r="C1665">
        <v>0.96248032407407413</v>
      </c>
      <c r="D1665">
        <v>3.9213900000000002</v>
      </c>
    </row>
    <row r="1666" spans="1:4" x14ac:dyDescent="0.25">
      <c r="A1666">
        <v>1.1557916666666666</v>
      </c>
      <c r="B1666">
        <v>3.6671629477809091</v>
      </c>
      <c r="C1666">
        <v>0.96305902777777774</v>
      </c>
      <c r="D1666">
        <v>3.9213900000000002</v>
      </c>
    </row>
    <row r="1667" spans="1:4" x14ac:dyDescent="0.25">
      <c r="A1667">
        <v>1.1564861111111111</v>
      </c>
      <c r="B1667">
        <v>3.6673240780128111</v>
      </c>
      <c r="C1667">
        <v>0.96363773148148146</v>
      </c>
      <c r="D1667">
        <v>3.9213900000000002</v>
      </c>
    </row>
    <row r="1668" spans="1:4" x14ac:dyDescent="0.25">
      <c r="A1668">
        <v>1.1571805555555554</v>
      </c>
      <c r="B1668">
        <v>3.6676463384766009</v>
      </c>
      <c r="C1668">
        <v>0.96421643518518518</v>
      </c>
      <c r="D1668">
        <v>3.9213900000000002</v>
      </c>
    </row>
    <row r="1669" spans="1:4" x14ac:dyDescent="0.25">
      <c r="A1669">
        <v>1.157875</v>
      </c>
      <c r="B1669">
        <v>3.6679685989403907</v>
      </c>
      <c r="C1669">
        <v>0.9647951388888889</v>
      </c>
      <c r="D1669">
        <v>3.9213900000000002</v>
      </c>
    </row>
    <row r="1670" spans="1:4" x14ac:dyDescent="0.25">
      <c r="A1670">
        <v>1.1585694444444443</v>
      </c>
      <c r="B1670">
        <v>3.6689353803318028</v>
      </c>
      <c r="C1670">
        <v>0.96537384259259262</v>
      </c>
      <c r="D1670">
        <v>3.9213900000000002</v>
      </c>
    </row>
    <row r="1671" spans="1:4" x14ac:dyDescent="0.25">
      <c r="A1671">
        <v>1.1592638888888889</v>
      </c>
      <c r="B1671">
        <v>3.6690965105636906</v>
      </c>
      <c r="C1671">
        <v>0.96595254629629634</v>
      </c>
      <c r="D1671">
        <v>3.9213900000000002</v>
      </c>
    </row>
    <row r="1672" spans="1:4" x14ac:dyDescent="0.25">
      <c r="A1672">
        <v>1.1599583333333332</v>
      </c>
      <c r="B1672">
        <v>3.6690965105636906</v>
      </c>
      <c r="C1672">
        <v>0.96653240740740731</v>
      </c>
      <c r="D1672">
        <v>3.9213900000000002</v>
      </c>
    </row>
    <row r="1673" spans="1:4" x14ac:dyDescent="0.25">
      <c r="A1673">
        <v>1.1606527777777778</v>
      </c>
      <c r="B1673">
        <v>3.6700632919550884</v>
      </c>
      <c r="C1673">
        <v>0.96711111111111103</v>
      </c>
      <c r="D1673">
        <v>3.9213900000000002</v>
      </c>
    </row>
    <row r="1674" spans="1:4" x14ac:dyDescent="0.25">
      <c r="A1674">
        <v>1.1613472222222223</v>
      </c>
      <c r="B1674">
        <v>3.6699021617231864</v>
      </c>
      <c r="C1674">
        <v>0.96768981481481475</v>
      </c>
      <c r="D1674">
        <v>3.9213900000000002</v>
      </c>
    </row>
    <row r="1675" spans="1:4" x14ac:dyDescent="0.25">
      <c r="A1675">
        <v>1.1620416666666666</v>
      </c>
      <c r="B1675">
        <v>3.6699021617231864</v>
      </c>
      <c r="C1675">
        <v>0.96826851851851847</v>
      </c>
      <c r="D1675">
        <v>3.9213900000000002</v>
      </c>
    </row>
    <row r="1676" spans="1:4" x14ac:dyDescent="0.25">
      <c r="A1676">
        <v>1.162736111111111</v>
      </c>
      <c r="B1676">
        <v>3.6699021617231864</v>
      </c>
      <c r="C1676">
        <v>0.96884722222222219</v>
      </c>
      <c r="D1676">
        <v>3.9213900000000002</v>
      </c>
    </row>
    <row r="1677" spans="1:4" x14ac:dyDescent="0.25">
      <c r="A1677">
        <v>1.1634305555555555</v>
      </c>
      <c r="B1677">
        <v>3.6703855524188782</v>
      </c>
      <c r="C1677">
        <v>0.96942592592592591</v>
      </c>
      <c r="D1677">
        <v>3.9213900000000002</v>
      </c>
    </row>
    <row r="1678" spans="1:4" x14ac:dyDescent="0.25">
      <c r="A1678">
        <v>1.1641250000000001</v>
      </c>
      <c r="B1678">
        <v>3.6703855524188782</v>
      </c>
      <c r="C1678">
        <v>0.97000462962962963</v>
      </c>
      <c r="D1678">
        <v>3.9213900000000002</v>
      </c>
    </row>
    <row r="1679" spans="1:4" x14ac:dyDescent="0.25">
      <c r="A1679">
        <v>1.1648194444444444</v>
      </c>
      <c r="B1679">
        <v>3.6707078128826964</v>
      </c>
      <c r="C1679">
        <v>0.97058333333333324</v>
      </c>
      <c r="D1679">
        <v>3.9213900000000002</v>
      </c>
    </row>
    <row r="1680" spans="1:4" x14ac:dyDescent="0.25">
      <c r="A1680">
        <v>1.1655138888888887</v>
      </c>
      <c r="B1680">
        <v>3.6702244221869904</v>
      </c>
      <c r="C1680">
        <v>0.97116203703703696</v>
      </c>
      <c r="D1680">
        <v>3.9213900000000002</v>
      </c>
    </row>
    <row r="1681" spans="1:4" x14ac:dyDescent="0.25">
      <c r="A1681">
        <v>1.1662083333333333</v>
      </c>
      <c r="B1681">
        <v>3.6702244221869904</v>
      </c>
      <c r="C1681">
        <v>0.97174074074074068</v>
      </c>
      <c r="D1681">
        <v>3.9213900000000002</v>
      </c>
    </row>
    <row r="1682" spans="1:4" x14ac:dyDescent="0.25">
      <c r="A1682">
        <v>1.1669027777777778</v>
      </c>
      <c r="B1682">
        <v>3.6703855524188782</v>
      </c>
      <c r="C1682">
        <v>0.9723194444444444</v>
      </c>
      <c r="D1682">
        <v>3.9213900000000002</v>
      </c>
    </row>
    <row r="1683" spans="1:4" x14ac:dyDescent="0.25">
      <c r="A1683">
        <v>1.1675972222222222</v>
      </c>
      <c r="B1683">
        <v>3.6707078128826964</v>
      </c>
      <c r="C1683">
        <v>0.97289814814814812</v>
      </c>
      <c r="D1683">
        <v>3.9213900000000002</v>
      </c>
    </row>
    <row r="1684" spans="1:4" x14ac:dyDescent="0.25">
      <c r="A1684">
        <v>1.1682916666666665</v>
      </c>
      <c r="B1684">
        <v>3.6708689431145842</v>
      </c>
      <c r="C1684">
        <v>0.97347685185185184</v>
      </c>
      <c r="D1684">
        <v>3.9213900000000002</v>
      </c>
    </row>
    <row r="1685" spans="1:4" x14ac:dyDescent="0.25">
      <c r="A1685">
        <v>1.1689861111111111</v>
      </c>
      <c r="B1685">
        <v>3.671191203578374</v>
      </c>
      <c r="C1685">
        <v>0.97405555555555556</v>
      </c>
      <c r="D1685">
        <v>3.9213900000000002</v>
      </c>
    </row>
    <row r="1686" spans="1:4" x14ac:dyDescent="0.25">
      <c r="A1686">
        <v>1.1696805555555556</v>
      </c>
      <c r="B1686">
        <v>3.671191203578374</v>
      </c>
      <c r="C1686">
        <v>0.97463425925925928</v>
      </c>
      <c r="D1686">
        <v>3.9213900000000002</v>
      </c>
    </row>
    <row r="1687" spans="1:4" x14ac:dyDescent="0.25">
      <c r="A1687">
        <v>1.1703749999999999</v>
      </c>
      <c r="B1687">
        <v>3.6718357245059678</v>
      </c>
      <c r="C1687">
        <v>0.975212962962963</v>
      </c>
      <c r="D1687">
        <v>3.9213900000000002</v>
      </c>
    </row>
    <row r="1688" spans="1:4" x14ac:dyDescent="0.25">
      <c r="A1688">
        <v>1.1710694444444443</v>
      </c>
      <c r="B1688">
        <v>3.6718357245059678</v>
      </c>
      <c r="C1688">
        <v>0.9757916666666665</v>
      </c>
      <c r="D1688">
        <v>3.9213900000000002</v>
      </c>
    </row>
    <row r="1689" spans="1:4" x14ac:dyDescent="0.25">
      <c r="A1689">
        <v>1.1717708333333332</v>
      </c>
      <c r="B1689">
        <v>3.6718357245059678</v>
      </c>
      <c r="C1689">
        <v>0.97637037037037022</v>
      </c>
      <c r="D1689">
        <v>3.9213900000000002</v>
      </c>
    </row>
    <row r="1690" spans="1:4" x14ac:dyDescent="0.25">
      <c r="A1690">
        <v>1.1724652777777778</v>
      </c>
      <c r="B1690">
        <v>3.6724802454335617</v>
      </c>
      <c r="C1690">
        <v>0.97694907407407394</v>
      </c>
      <c r="D1690">
        <v>3.9213900000000002</v>
      </c>
    </row>
    <row r="1691" spans="1:4" x14ac:dyDescent="0.25">
      <c r="A1691">
        <v>1.1731597222222221</v>
      </c>
      <c r="B1691">
        <v>3.6728025058973515</v>
      </c>
      <c r="C1691">
        <v>0.97752777777777766</v>
      </c>
      <c r="D1691">
        <v>3.9213900000000002</v>
      </c>
    </row>
    <row r="1692" spans="1:4" x14ac:dyDescent="0.25">
      <c r="A1692">
        <v>1.1738541666666666</v>
      </c>
      <c r="B1692">
        <v>3.6728025058973515</v>
      </c>
      <c r="C1692">
        <v>0.97810763888888885</v>
      </c>
      <c r="D1692">
        <v>3.9213900000000002</v>
      </c>
    </row>
    <row r="1693" spans="1:4" x14ac:dyDescent="0.25">
      <c r="A1693">
        <v>1.174548611111111</v>
      </c>
      <c r="B1693">
        <v>3.6726413756654637</v>
      </c>
      <c r="C1693">
        <v>0.97868634259259257</v>
      </c>
      <c r="D1693">
        <v>3.9213900000000002</v>
      </c>
    </row>
    <row r="1694" spans="1:4" x14ac:dyDescent="0.25">
      <c r="A1694">
        <v>1.1752430555555555</v>
      </c>
      <c r="B1694">
        <v>3.6729636361292677</v>
      </c>
      <c r="C1694">
        <v>0.97926504629629629</v>
      </c>
      <c r="D1694">
        <v>3.9213900000000002</v>
      </c>
    </row>
    <row r="1695" spans="1:4" x14ac:dyDescent="0.25">
      <c r="A1695">
        <v>1.1759375000000001</v>
      </c>
      <c r="B1695">
        <v>3.6732858965930575</v>
      </c>
      <c r="C1695">
        <v>0.97984375000000001</v>
      </c>
      <c r="D1695">
        <v>3.9213900000000002</v>
      </c>
    </row>
    <row r="1696" spans="1:4" x14ac:dyDescent="0.25">
      <c r="A1696">
        <v>1.1766319444444444</v>
      </c>
      <c r="B1696">
        <v>3.6736081570568473</v>
      </c>
      <c r="C1696">
        <v>0.98042245370370373</v>
      </c>
      <c r="D1696">
        <v>3.9213900000000002</v>
      </c>
    </row>
    <row r="1697" spans="1:4" x14ac:dyDescent="0.25">
      <c r="A1697">
        <v>1.1773263888888887</v>
      </c>
      <c r="B1697">
        <v>3.6728025058973515</v>
      </c>
      <c r="C1697">
        <v>0.98100115740740745</v>
      </c>
      <c r="D1697">
        <v>3.9213900000000002</v>
      </c>
    </row>
    <row r="1698" spans="1:4" x14ac:dyDescent="0.25">
      <c r="A1698">
        <v>1.1780208333333333</v>
      </c>
      <c r="B1698">
        <v>3.6731247663611697</v>
      </c>
      <c r="C1698">
        <v>0.98157986111111117</v>
      </c>
      <c r="D1698">
        <v>3.9213900000000002</v>
      </c>
    </row>
    <row r="1699" spans="1:4" x14ac:dyDescent="0.25">
      <c r="A1699">
        <v>1.1787152777777778</v>
      </c>
      <c r="B1699">
        <v>3.6728025058973515</v>
      </c>
      <c r="C1699">
        <v>0.98215856481481489</v>
      </c>
      <c r="D1699">
        <v>3.9213900000000002</v>
      </c>
    </row>
    <row r="1700" spans="1:4" x14ac:dyDescent="0.25">
      <c r="A1700">
        <v>1.1794097222222222</v>
      </c>
      <c r="B1700">
        <v>3.6731247663611697</v>
      </c>
      <c r="C1700">
        <v>0.98273726851851861</v>
      </c>
      <c r="D1700">
        <v>3.9213900000000002</v>
      </c>
    </row>
    <row r="1701" spans="1:4" x14ac:dyDescent="0.25">
      <c r="A1701">
        <v>1.1801041666666665</v>
      </c>
      <c r="B1701">
        <v>3.6734470268249595</v>
      </c>
      <c r="C1701">
        <v>0.98331597222222211</v>
      </c>
      <c r="D1701">
        <v>3.9213900000000002</v>
      </c>
    </row>
    <row r="1702" spans="1:4" x14ac:dyDescent="0.25">
      <c r="A1702">
        <v>1.1807986111111111</v>
      </c>
      <c r="B1702">
        <v>3.6736081570568473</v>
      </c>
      <c r="C1702">
        <v>0.98389467592592583</v>
      </c>
      <c r="D1702">
        <v>3.9213900000000002</v>
      </c>
    </row>
    <row r="1703" spans="1:4" x14ac:dyDescent="0.25">
      <c r="A1703">
        <v>1.1814930555555556</v>
      </c>
      <c r="B1703">
        <v>3.6732858965930575</v>
      </c>
      <c r="C1703">
        <v>0.98447337962962955</v>
      </c>
      <c r="D1703">
        <v>3.9213900000000002</v>
      </c>
    </row>
    <row r="1704" spans="1:4" x14ac:dyDescent="0.25">
      <c r="A1704">
        <v>1.1821874999999999</v>
      </c>
      <c r="B1704">
        <v>3.6744138082163431</v>
      </c>
      <c r="C1704">
        <v>0.98505208333333327</v>
      </c>
      <c r="D1704">
        <v>3.9213900000000002</v>
      </c>
    </row>
    <row r="1705" spans="1:4" x14ac:dyDescent="0.25">
      <c r="A1705">
        <v>1.1828819444444443</v>
      </c>
      <c r="B1705">
        <v>3.6745749384482451</v>
      </c>
      <c r="C1705">
        <v>0.98563078703703699</v>
      </c>
      <c r="D1705">
        <v>3.9213900000000002</v>
      </c>
    </row>
    <row r="1706" spans="1:4" x14ac:dyDescent="0.25">
      <c r="A1706">
        <v>1.1835763888888888</v>
      </c>
      <c r="B1706">
        <v>3.6745749384482451</v>
      </c>
      <c r="C1706">
        <v>0.98620949074074071</v>
      </c>
      <c r="D1706">
        <v>3.9213900000000002</v>
      </c>
    </row>
    <row r="1707" spans="1:4" x14ac:dyDescent="0.25">
      <c r="A1707">
        <v>1.1842708333333334</v>
      </c>
      <c r="B1707">
        <v>3.6750583291439369</v>
      </c>
      <c r="C1707">
        <v>0.98678819444444443</v>
      </c>
      <c r="D1707">
        <v>3.9213900000000002</v>
      </c>
    </row>
    <row r="1708" spans="1:4" x14ac:dyDescent="0.25">
      <c r="A1708">
        <v>1.1849652777777777</v>
      </c>
      <c r="B1708">
        <v>3.6753805896077409</v>
      </c>
      <c r="C1708">
        <v>0.98736689814814815</v>
      </c>
      <c r="D1708">
        <v>3.9213900000000002</v>
      </c>
    </row>
    <row r="1709" spans="1:4" x14ac:dyDescent="0.25">
      <c r="A1709">
        <v>1.185659722222222</v>
      </c>
      <c r="B1709">
        <v>3.6752194593758389</v>
      </c>
      <c r="C1709">
        <v>0.98794560185185187</v>
      </c>
      <c r="D1709">
        <v>3.9213900000000002</v>
      </c>
    </row>
    <row r="1710" spans="1:4" x14ac:dyDescent="0.25">
      <c r="A1710">
        <v>1.1863541666666666</v>
      </c>
      <c r="B1710">
        <v>3.675541719839643</v>
      </c>
      <c r="C1710">
        <v>0.98852430555555548</v>
      </c>
      <c r="D1710">
        <v>3.9213900000000002</v>
      </c>
    </row>
    <row r="1711" spans="1:4" x14ac:dyDescent="0.25">
      <c r="A1711">
        <v>1.1870486111111112</v>
      </c>
      <c r="B1711">
        <v>3.675541719839643</v>
      </c>
      <c r="C1711">
        <v>0.9891030092592592</v>
      </c>
      <c r="D1711">
        <v>3.9213900000000002</v>
      </c>
    </row>
    <row r="1712" spans="1:4" x14ac:dyDescent="0.25">
      <c r="A1712">
        <v>1.1877430555555555</v>
      </c>
      <c r="B1712">
        <v>3.6750583291439369</v>
      </c>
      <c r="C1712">
        <v>0.9896828703703705</v>
      </c>
      <c r="D1712">
        <v>3.9213900000000002</v>
      </c>
    </row>
    <row r="1713" spans="1:4" x14ac:dyDescent="0.25">
      <c r="A1713">
        <v>1.1884374999999998</v>
      </c>
      <c r="B1713">
        <v>3.6753805896077409</v>
      </c>
      <c r="C1713">
        <v>0.99026157407407422</v>
      </c>
      <c r="D1713">
        <v>3.9213900000000002</v>
      </c>
    </row>
    <row r="1714" spans="1:4" x14ac:dyDescent="0.25">
      <c r="A1714">
        <v>1.1891319444444444</v>
      </c>
      <c r="B1714">
        <v>3.6748971989120349</v>
      </c>
      <c r="C1714">
        <v>0.99084027777777794</v>
      </c>
      <c r="D1714">
        <v>3.9213900000000002</v>
      </c>
    </row>
    <row r="1715" spans="1:4" x14ac:dyDescent="0.25">
      <c r="A1715">
        <v>1.1898263888888889</v>
      </c>
      <c r="B1715">
        <v>3.6750583291439369</v>
      </c>
      <c r="C1715">
        <v>0.99141898148148144</v>
      </c>
      <c r="D1715">
        <v>3.9213900000000002</v>
      </c>
    </row>
    <row r="1716" spans="1:4" x14ac:dyDescent="0.25">
      <c r="A1716">
        <v>1.1905208333333333</v>
      </c>
      <c r="B1716">
        <v>3.6753805896077409</v>
      </c>
      <c r="C1716">
        <v>0.99199768518518516</v>
      </c>
      <c r="D1716">
        <v>3.9213900000000002</v>
      </c>
    </row>
    <row r="1717" spans="1:4" x14ac:dyDescent="0.25">
      <c r="A1717">
        <v>1.1912152777777776</v>
      </c>
      <c r="B1717">
        <v>3.675702850071545</v>
      </c>
      <c r="C1717">
        <v>0.99257638888888888</v>
      </c>
      <c r="D1717">
        <v>3.9213900000000002</v>
      </c>
    </row>
    <row r="1718" spans="1:4" x14ac:dyDescent="0.25">
      <c r="A1718">
        <v>1.1919097222222221</v>
      </c>
      <c r="B1718">
        <v>3.6763473709991388</v>
      </c>
      <c r="C1718">
        <v>0.9931550925925926</v>
      </c>
      <c r="D1718">
        <v>3.9213900000000002</v>
      </c>
    </row>
    <row r="1719" spans="1:4" x14ac:dyDescent="0.25">
      <c r="A1719">
        <v>1.1926041666666667</v>
      </c>
      <c r="B1719">
        <v>3.6765085012310408</v>
      </c>
      <c r="C1719">
        <v>0.99373379629629632</v>
      </c>
      <c r="D1719">
        <v>3.9213900000000002</v>
      </c>
    </row>
    <row r="1720" spans="1:4" x14ac:dyDescent="0.25">
      <c r="A1720">
        <v>1.193298611111111</v>
      </c>
      <c r="B1720">
        <v>3.6763473709991388</v>
      </c>
      <c r="C1720">
        <v>0.99431250000000004</v>
      </c>
      <c r="D1720">
        <v>3.9213900000000002</v>
      </c>
    </row>
    <row r="1721" spans="1:4" x14ac:dyDescent="0.25">
      <c r="A1721">
        <v>1.1939930555555553</v>
      </c>
      <c r="B1721">
        <v>3.6771530221586346</v>
      </c>
      <c r="C1721">
        <v>0.99489120370370376</v>
      </c>
      <c r="D1721">
        <v>3.9213900000000002</v>
      </c>
    </row>
    <row r="1722" spans="1:4" x14ac:dyDescent="0.25">
      <c r="A1722">
        <v>1.1946874999999999</v>
      </c>
      <c r="B1722">
        <v>3.6766696314629286</v>
      </c>
      <c r="C1722">
        <v>0.99546990740740748</v>
      </c>
      <c r="D1722">
        <v>3.9213900000000002</v>
      </c>
    </row>
    <row r="1723" spans="1:4" x14ac:dyDescent="0.25">
      <c r="A1723">
        <v>1.1953819444444445</v>
      </c>
      <c r="B1723">
        <v>3.6768307616948448</v>
      </c>
      <c r="C1723">
        <v>0.9960486111111112</v>
      </c>
      <c r="D1723">
        <v>3.9213900000000002</v>
      </c>
    </row>
    <row r="1724" spans="1:4" x14ac:dyDescent="0.25">
      <c r="A1724">
        <v>1.1960763888888888</v>
      </c>
      <c r="B1724">
        <v>3.6766696314629286</v>
      </c>
      <c r="C1724">
        <v>0.99662731481481481</v>
      </c>
      <c r="D1724">
        <v>3.9213900000000002</v>
      </c>
    </row>
    <row r="1725" spans="1:4" x14ac:dyDescent="0.25">
      <c r="A1725">
        <v>1.1967708333333333</v>
      </c>
      <c r="B1725">
        <v>3.6769918919267326</v>
      </c>
      <c r="C1725">
        <v>0.99720601851851853</v>
      </c>
      <c r="D1725">
        <v>3.9213900000000002</v>
      </c>
    </row>
    <row r="1726" spans="1:4" x14ac:dyDescent="0.25">
      <c r="A1726">
        <v>1.1974652777777777</v>
      </c>
      <c r="B1726">
        <v>3.6774752826224244</v>
      </c>
      <c r="C1726">
        <v>0.99778472222222225</v>
      </c>
      <c r="D1726">
        <v>3.9213900000000002</v>
      </c>
    </row>
    <row r="1727" spans="1:4" x14ac:dyDescent="0.25">
      <c r="A1727">
        <v>1.1981597222222222</v>
      </c>
      <c r="B1727">
        <v>3.6774752826224244</v>
      </c>
      <c r="C1727">
        <v>0.99836342592592597</v>
      </c>
      <c r="D1727">
        <v>3.9213900000000002</v>
      </c>
    </row>
    <row r="1728" spans="1:4" x14ac:dyDescent="0.25">
      <c r="A1728">
        <v>1.1988541666666666</v>
      </c>
      <c r="B1728">
        <v>3.6769918919267326</v>
      </c>
      <c r="C1728">
        <v>0.99894212962962969</v>
      </c>
      <c r="D1728">
        <v>3.9213900000000002</v>
      </c>
    </row>
    <row r="1729" spans="1:4" x14ac:dyDescent="0.25">
      <c r="A1729">
        <v>1.1995486111111111</v>
      </c>
      <c r="B1729">
        <v>3.6774752826224244</v>
      </c>
      <c r="C1729">
        <v>0.99952083333333341</v>
      </c>
      <c r="D1729">
        <v>3.9213900000000002</v>
      </c>
    </row>
    <row r="1730" spans="1:4" x14ac:dyDescent="0.25">
      <c r="A1730">
        <v>1.2002430555555554</v>
      </c>
      <c r="B1730">
        <v>3.6779586733181162</v>
      </c>
      <c r="C1730">
        <v>1.0000995370370371</v>
      </c>
      <c r="D1730">
        <v>3.9213900000000002</v>
      </c>
    </row>
    <row r="1731" spans="1:4" x14ac:dyDescent="0.25">
      <c r="A1731">
        <v>1.2009375</v>
      </c>
      <c r="B1731">
        <v>3.6777975430862284</v>
      </c>
      <c r="C1731">
        <v>1.0006782407407409</v>
      </c>
      <c r="D1731">
        <v>3.9213900000000002</v>
      </c>
    </row>
    <row r="1732" spans="1:4" x14ac:dyDescent="0.25">
      <c r="A1732">
        <v>1.2016319444444443</v>
      </c>
      <c r="B1732">
        <v>3.6781198035500182</v>
      </c>
      <c r="C1732">
        <v>1.0012581018518518</v>
      </c>
      <c r="D1732">
        <v>3.9213900000000002</v>
      </c>
    </row>
    <row r="1733" spans="1:4" x14ac:dyDescent="0.25">
      <c r="A1733">
        <v>1.2023263888888889</v>
      </c>
      <c r="B1733">
        <v>3.6779586733181162</v>
      </c>
      <c r="C1733">
        <v>1.0018368055555555</v>
      </c>
      <c r="D1733">
        <v>3.9213900000000002</v>
      </c>
    </row>
    <row r="1734" spans="1:4" x14ac:dyDescent="0.25">
      <c r="A1734">
        <v>1.2030208333333332</v>
      </c>
      <c r="B1734">
        <v>3.6781198035500182</v>
      </c>
      <c r="C1734">
        <v>1.0024155092592593</v>
      </c>
      <c r="D1734">
        <v>3.9213900000000002</v>
      </c>
    </row>
    <row r="1735" spans="1:4" x14ac:dyDescent="0.25">
      <c r="A1735">
        <v>1.2037152777777778</v>
      </c>
      <c r="B1735">
        <v>3.678925454709514</v>
      </c>
      <c r="C1735">
        <v>1.002994212962963</v>
      </c>
      <c r="D1735">
        <v>3.9213900000000002</v>
      </c>
    </row>
    <row r="1736" spans="1:4" x14ac:dyDescent="0.25">
      <c r="A1736">
        <v>1.2044166666666667</v>
      </c>
      <c r="B1736">
        <v>3.6790865849414018</v>
      </c>
      <c r="C1736">
        <v>1.0035729166666667</v>
      </c>
      <c r="D1736">
        <v>3.9213900000000002</v>
      </c>
    </row>
    <row r="1737" spans="1:4" x14ac:dyDescent="0.25">
      <c r="A1737">
        <v>1.205111111111111</v>
      </c>
      <c r="B1737">
        <v>3.678925454709514</v>
      </c>
      <c r="C1737">
        <v>1.0041516203703702</v>
      </c>
      <c r="D1737">
        <v>3.9213900000000002</v>
      </c>
    </row>
    <row r="1738" spans="1:4" x14ac:dyDescent="0.25">
      <c r="A1738">
        <v>1.2058055555555554</v>
      </c>
      <c r="B1738">
        <v>3.6795699756371079</v>
      </c>
      <c r="C1738">
        <v>1.0047303240740739</v>
      </c>
      <c r="D1738">
        <v>3.9213900000000002</v>
      </c>
    </row>
    <row r="1739" spans="1:4" x14ac:dyDescent="0.25">
      <c r="A1739">
        <v>1.2064999999999999</v>
      </c>
      <c r="B1739">
        <v>3.6794088454052059</v>
      </c>
      <c r="C1739">
        <v>1.0053090277777776</v>
      </c>
      <c r="D1739">
        <v>3.9213900000000002</v>
      </c>
    </row>
    <row r="1740" spans="1:4" x14ac:dyDescent="0.25">
      <c r="A1740">
        <v>1.2071944444444445</v>
      </c>
      <c r="B1740">
        <v>3.6795699756371079</v>
      </c>
      <c r="C1740">
        <v>1.0058877314814814</v>
      </c>
      <c r="D1740">
        <v>3.9213900000000002</v>
      </c>
    </row>
    <row r="1741" spans="1:4" x14ac:dyDescent="0.25">
      <c r="A1741">
        <v>1.2078888888888888</v>
      </c>
      <c r="B1741">
        <v>3.6797311058689957</v>
      </c>
      <c r="C1741">
        <v>1.0064664351851851</v>
      </c>
      <c r="D1741">
        <v>3.9213900000000002</v>
      </c>
    </row>
    <row r="1742" spans="1:4" x14ac:dyDescent="0.25">
      <c r="A1742">
        <v>1.2085833333333331</v>
      </c>
      <c r="B1742">
        <v>3.6795699756371079</v>
      </c>
      <c r="C1742">
        <v>1.0070451388888888</v>
      </c>
      <c r="D1742">
        <v>3.9213900000000002</v>
      </c>
    </row>
    <row r="1743" spans="1:4" x14ac:dyDescent="0.25">
      <c r="A1743">
        <v>1.2092777777777777</v>
      </c>
      <c r="B1743">
        <v>3.6798922361008977</v>
      </c>
      <c r="C1743">
        <v>1.0076238425925925</v>
      </c>
      <c r="D1743">
        <v>3.9213900000000002</v>
      </c>
    </row>
    <row r="1744" spans="1:4" x14ac:dyDescent="0.25">
      <c r="A1744">
        <v>1.2099722222222222</v>
      </c>
      <c r="B1744">
        <v>3.6800533663327997</v>
      </c>
      <c r="C1744">
        <v>1.0082025462962962</v>
      </c>
      <c r="D1744">
        <v>3.9213900000000002</v>
      </c>
    </row>
    <row r="1745" spans="1:4" x14ac:dyDescent="0.25">
      <c r="A1745">
        <v>1.2106666666666666</v>
      </c>
      <c r="B1745">
        <v>3.6795699756371079</v>
      </c>
      <c r="C1745">
        <v>1.00878125</v>
      </c>
      <c r="D1745">
        <v>3.9213900000000002</v>
      </c>
    </row>
    <row r="1746" spans="1:4" x14ac:dyDescent="0.25">
      <c r="A1746">
        <v>1.2113611111111111</v>
      </c>
      <c r="B1746">
        <v>3.6795699756371079</v>
      </c>
      <c r="C1746">
        <v>1.0093599537037037</v>
      </c>
      <c r="D1746">
        <v>3.9213900000000002</v>
      </c>
    </row>
    <row r="1747" spans="1:4" x14ac:dyDescent="0.25">
      <c r="A1747">
        <v>1.2120555555555554</v>
      </c>
      <c r="B1747">
        <v>3.6800533663327997</v>
      </c>
      <c r="C1747">
        <v>1.0099386574074074</v>
      </c>
      <c r="D1747">
        <v>3.9213900000000002</v>
      </c>
    </row>
    <row r="1748" spans="1:4" x14ac:dyDescent="0.25">
      <c r="A1748">
        <v>1.21275</v>
      </c>
      <c r="B1748">
        <v>3.6803756267965895</v>
      </c>
      <c r="C1748">
        <v>1.0105173611111111</v>
      </c>
      <c r="D1748">
        <v>3.9213900000000002</v>
      </c>
    </row>
    <row r="1749" spans="1:4" x14ac:dyDescent="0.25">
      <c r="A1749">
        <v>1.2134444444444443</v>
      </c>
      <c r="B1749">
        <v>3.6806978872603935</v>
      </c>
      <c r="C1749">
        <v>1.0110960648148148</v>
      </c>
      <c r="D1749">
        <v>3.9213900000000002</v>
      </c>
    </row>
    <row r="1750" spans="1:4" x14ac:dyDescent="0.25">
      <c r="A1750">
        <v>1.2141388888888889</v>
      </c>
      <c r="B1750">
        <v>3.6806978872603935</v>
      </c>
      <c r="C1750">
        <v>1.0116747685185186</v>
      </c>
      <c r="D1750">
        <v>3.9213900000000002</v>
      </c>
    </row>
    <row r="1751" spans="1:4" x14ac:dyDescent="0.25">
      <c r="A1751">
        <v>1.2148333333333332</v>
      </c>
      <c r="B1751">
        <v>3.6808590174922955</v>
      </c>
      <c r="C1751">
        <v>1.0122534722222223</v>
      </c>
      <c r="D1751">
        <v>3.9213900000000002</v>
      </c>
    </row>
    <row r="1752" spans="1:4" x14ac:dyDescent="0.25">
      <c r="A1752">
        <v>1.2155277777777778</v>
      </c>
      <c r="B1752">
        <v>3.6818257988836933</v>
      </c>
      <c r="C1752">
        <v>1.0128333333333333</v>
      </c>
      <c r="D1752">
        <v>3.9213900000000002</v>
      </c>
    </row>
    <row r="1753" spans="1:4" x14ac:dyDescent="0.25">
      <c r="A1753">
        <v>1.2162222222222221</v>
      </c>
      <c r="B1753">
        <v>3.6819869291155953</v>
      </c>
      <c r="C1753">
        <v>1.013412037037037</v>
      </c>
      <c r="D1753">
        <v>3.9213900000000002</v>
      </c>
    </row>
    <row r="1754" spans="1:4" x14ac:dyDescent="0.25">
      <c r="A1754">
        <v>1.2169166666666666</v>
      </c>
      <c r="B1754">
        <v>3.6823091895793851</v>
      </c>
      <c r="C1754">
        <v>1.0139907407407407</v>
      </c>
      <c r="D1754">
        <v>3.9213900000000002</v>
      </c>
    </row>
    <row r="1755" spans="1:4" x14ac:dyDescent="0.25">
      <c r="A1755">
        <v>1.217611111111111</v>
      </c>
      <c r="B1755">
        <v>3.6821480593474831</v>
      </c>
      <c r="C1755">
        <v>1.0145694444444444</v>
      </c>
      <c r="D1755">
        <v>3.9213900000000002</v>
      </c>
    </row>
    <row r="1756" spans="1:4" x14ac:dyDescent="0.25">
      <c r="A1756">
        <v>1.2183055555555555</v>
      </c>
      <c r="B1756">
        <v>3.6826314500431891</v>
      </c>
      <c r="C1756">
        <v>1.0151481481481481</v>
      </c>
      <c r="D1756">
        <v>3.9213900000000002</v>
      </c>
    </row>
    <row r="1757" spans="1:4" x14ac:dyDescent="0.25">
      <c r="A1757">
        <v>1.2189999999999999</v>
      </c>
      <c r="B1757">
        <v>3.6827925802750769</v>
      </c>
      <c r="C1757">
        <v>1.0157268518518519</v>
      </c>
      <c r="D1757">
        <v>3.9213900000000002</v>
      </c>
    </row>
    <row r="1758" spans="1:4" x14ac:dyDescent="0.25">
      <c r="A1758">
        <v>1.2196944444444444</v>
      </c>
      <c r="B1758">
        <v>3.6827925802750769</v>
      </c>
      <c r="C1758">
        <v>1.0163055555555556</v>
      </c>
      <c r="D1758">
        <v>3.9213900000000002</v>
      </c>
    </row>
    <row r="1759" spans="1:4" x14ac:dyDescent="0.25">
      <c r="A1759">
        <v>1.2203888888888887</v>
      </c>
      <c r="B1759">
        <v>3.6823091895793851</v>
      </c>
      <c r="C1759">
        <v>1.0168842592592593</v>
      </c>
      <c r="D1759">
        <v>3.9213900000000002</v>
      </c>
    </row>
    <row r="1760" spans="1:4" x14ac:dyDescent="0.25">
      <c r="A1760">
        <v>1.2210833333333333</v>
      </c>
      <c r="B1760">
        <v>3.6826314500431891</v>
      </c>
      <c r="C1760">
        <v>1.017462962962963</v>
      </c>
      <c r="D1760">
        <v>3.9213900000000002</v>
      </c>
    </row>
    <row r="1761" spans="1:4" x14ac:dyDescent="0.25">
      <c r="A1761">
        <v>1.2217777777777779</v>
      </c>
      <c r="B1761">
        <v>3.682953710506979</v>
      </c>
      <c r="C1761">
        <v>1.0180416666666667</v>
      </c>
      <c r="D1761">
        <v>3.9213900000000002</v>
      </c>
    </row>
    <row r="1762" spans="1:4" x14ac:dyDescent="0.25">
      <c r="A1762">
        <v>1.2224722222222222</v>
      </c>
      <c r="B1762">
        <v>3.6821480593474831</v>
      </c>
      <c r="C1762">
        <v>1.0186203703703705</v>
      </c>
      <c r="D1762">
        <v>3.9213900000000002</v>
      </c>
    </row>
    <row r="1763" spans="1:4" x14ac:dyDescent="0.25">
      <c r="A1763">
        <v>1.2231666666666665</v>
      </c>
      <c r="B1763">
        <v>3.6824703198112871</v>
      </c>
      <c r="C1763">
        <v>1.0191990740740742</v>
      </c>
      <c r="D1763">
        <v>3.9213900000000002</v>
      </c>
    </row>
    <row r="1764" spans="1:4" x14ac:dyDescent="0.25">
      <c r="A1764">
        <v>1.2238611111111111</v>
      </c>
      <c r="B1764">
        <v>3.683114840738881</v>
      </c>
      <c r="C1764">
        <v>1.0197777777777779</v>
      </c>
      <c r="D1764">
        <v>3.9213900000000002</v>
      </c>
    </row>
    <row r="1765" spans="1:4" x14ac:dyDescent="0.25">
      <c r="A1765">
        <v>1.2245555555555556</v>
      </c>
      <c r="B1765">
        <v>3.6835982314345728</v>
      </c>
      <c r="C1765">
        <v>1.0203564814814816</v>
      </c>
      <c r="D1765">
        <v>3.9213900000000002</v>
      </c>
    </row>
    <row r="1766" spans="1:4" x14ac:dyDescent="0.25">
      <c r="A1766">
        <v>1.22525</v>
      </c>
      <c r="B1766">
        <v>3.683437101202685</v>
      </c>
      <c r="C1766">
        <v>1.0209351851851853</v>
      </c>
      <c r="D1766">
        <v>3.9213900000000002</v>
      </c>
    </row>
    <row r="1767" spans="1:4" x14ac:dyDescent="0.25">
      <c r="A1767">
        <v>1.2259444444444443</v>
      </c>
      <c r="B1767">
        <v>3.6837593616664748</v>
      </c>
      <c r="C1767">
        <v>1.0215138888888891</v>
      </c>
      <c r="D1767">
        <v>3.9213900000000002</v>
      </c>
    </row>
    <row r="1768" spans="1:4" x14ac:dyDescent="0.25">
      <c r="A1768">
        <v>1.2266388888888888</v>
      </c>
      <c r="B1768">
        <v>3.6839204918983626</v>
      </c>
      <c r="C1768">
        <v>1.0220925925925926</v>
      </c>
      <c r="D1768">
        <v>3.9213900000000002</v>
      </c>
    </row>
    <row r="1769" spans="1:4" x14ac:dyDescent="0.25">
      <c r="A1769">
        <v>1.2273333333333334</v>
      </c>
      <c r="B1769">
        <v>3.6845650128259564</v>
      </c>
      <c r="C1769">
        <v>1.0226712962962963</v>
      </c>
      <c r="D1769">
        <v>3.9213900000000002</v>
      </c>
    </row>
    <row r="1770" spans="1:4" x14ac:dyDescent="0.25">
      <c r="A1770">
        <v>1.2280277777777777</v>
      </c>
      <c r="B1770">
        <v>3.6847261430578584</v>
      </c>
      <c r="C1770">
        <v>1.02325</v>
      </c>
      <c r="D1770">
        <v>3.9213900000000002</v>
      </c>
    </row>
    <row r="1771" spans="1:4" x14ac:dyDescent="0.25">
      <c r="A1771">
        <v>1.228722222222222</v>
      </c>
      <c r="B1771">
        <v>3.6845650128259564</v>
      </c>
      <c r="C1771">
        <v>1.0238287037037037</v>
      </c>
      <c r="D1771">
        <v>3.9213900000000002</v>
      </c>
    </row>
    <row r="1772" spans="1:4" x14ac:dyDescent="0.25">
      <c r="A1772">
        <v>1.2294166666666666</v>
      </c>
      <c r="B1772">
        <v>3.6845650128259564</v>
      </c>
      <c r="C1772">
        <v>1.0244085648148147</v>
      </c>
      <c r="D1772">
        <v>3.9213900000000002</v>
      </c>
    </row>
    <row r="1773" spans="1:4" x14ac:dyDescent="0.25">
      <c r="A1773">
        <v>1.2301111111111112</v>
      </c>
      <c r="B1773">
        <v>3.6850484035216624</v>
      </c>
      <c r="C1773">
        <v>1.0249872685185184</v>
      </c>
      <c r="D1773">
        <v>3.9213900000000002</v>
      </c>
    </row>
    <row r="1774" spans="1:4" x14ac:dyDescent="0.25">
      <c r="A1774">
        <v>1.2308055555555555</v>
      </c>
      <c r="B1774">
        <v>3.6855317942173542</v>
      </c>
      <c r="C1774">
        <v>1.0255659722222221</v>
      </c>
      <c r="D1774">
        <v>3.9213900000000002</v>
      </c>
    </row>
    <row r="1775" spans="1:4" x14ac:dyDescent="0.25">
      <c r="A1775">
        <v>1.2314999999999998</v>
      </c>
      <c r="B1775">
        <v>3.6856929244492562</v>
      </c>
      <c r="C1775">
        <v>1.0261446759259258</v>
      </c>
      <c r="D1775">
        <v>3.9213900000000002</v>
      </c>
    </row>
    <row r="1776" spans="1:4" x14ac:dyDescent="0.25">
      <c r="A1776">
        <v>1.2321944444444444</v>
      </c>
      <c r="B1776">
        <v>3.6850484035216624</v>
      </c>
      <c r="C1776">
        <v>1.0267233796296296</v>
      </c>
      <c r="D1776">
        <v>3.9213900000000002</v>
      </c>
    </row>
    <row r="1777" spans="1:4" x14ac:dyDescent="0.25">
      <c r="A1777">
        <v>1.2328888888888889</v>
      </c>
      <c r="B1777">
        <v>3.6852095337535502</v>
      </c>
      <c r="C1777">
        <v>1.0273020833333333</v>
      </c>
      <c r="D1777">
        <v>3.9213900000000002</v>
      </c>
    </row>
    <row r="1778" spans="1:4" x14ac:dyDescent="0.25">
      <c r="A1778">
        <v>1.2335833333333333</v>
      </c>
      <c r="B1778">
        <v>3.6853706639854522</v>
      </c>
      <c r="C1778">
        <v>1.027880787037037</v>
      </c>
      <c r="D1778">
        <v>3.9213900000000002</v>
      </c>
    </row>
    <row r="1779" spans="1:4" x14ac:dyDescent="0.25">
      <c r="A1779">
        <v>1.2342777777777776</v>
      </c>
      <c r="B1779">
        <v>3.6855317942173542</v>
      </c>
      <c r="C1779">
        <v>1.0284594907407407</v>
      </c>
      <c r="D1779">
        <v>3.9213900000000002</v>
      </c>
    </row>
    <row r="1780" spans="1:4" x14ac:dyDescent="0.25">
      <c r="A1780">
        <v>1.2349722222222221</v>
      </c>
      <c r="B1780">
        <v>3.6855317942173542</v>
      </c>
      <c r="C1780">
        <v>1.0290381944444444</v>
      </c>
      <c r="D1780">
        <v>3.9213900000000002</v>
      </c>
    </row>
    <row r="1781" spans="1:4" x14ac:dyDescent="0.25">
      <c r="A1781">
        <v>1.2356666666666667</v>
      </c>
      <c r="B1781">
        <v>3.6858540546811582</v>
      </c>
      <c r="C1781">
        <v>1.0296168981481479</v>
      </c>
      <c r="D1781">
        <v>3.9213900000000002</v>
      </c>
    </row>
    <row r="1782" spans="1:4" x14ac:dyDescent="0.25">
      <c r="A1782">
        <v>1.236361111111111</v>
      </c>
      <c r="B1782">
        <v>3.6863374453768358</v>
      </c>
      <c r="C1782">
        <v>1.0301956018518517</v>
      </c>
      <c r="D1782">
        <v>3.9213900000000002</v>
      </c>
    </row>
    <row r="1783" spans="1:4" x14ac:dyDescent="0.25">
      <c r="A1783">
        <v>1.2370555555555554</v>
      </c>
      <c r="B1783">
        <v>3.6866597058406398</v>
      </c>
      <c r="C1783">
        <v>1.0307743055555554</v>
      </c>
      <c r="D1783">
        <v>3.9213900000000002</v>
      </c>
    </row>
    <row r="1784" spans="1:4" x14ac:dyDescent="0.25">
      <c r="A1784">
        <v>1.2377499999999999</v>
      </c>
      <c r="B1784">
        <v>3.686498575608752</v>
      </c>
      <c r="C1784">
        <v>1.0313530092592591</v>
      </c>
      <c r="D1784">
        <v>3.9213900000000002</v>
      </c>
    </row>
    <row r="1785" spans="1:4" x14ac:dyDescent="0.25">
      <c r="A1785">
        <v>1.2384444444444445</v>
      </c>
      <c r="B1785">
        <v>3.6866597058406398</v>
      </c>
      <c r="C1785">
        <v>1.0319317129629628</v>
      </c>
      <c r="D1785">
        <v>3.9213900000000002</v>
      </c>
    </row>
    <row r="1786" spans="1:4" x14ac:dyDescent="0.25">
      <c r="A1786">
        <v>1.2391458333333334</v>
      </c>
      <c r="B1786">
        <v>3.6871430965363459</v>
      </c>
      <c r="C1786">
        <v>1.0325104166666665</v>
      </c>
      <c r="D1786">
        <v>3.9213900000000002</v>
      </c>
    </row>
    <row r="1787" spans="1:4" x14ac:dyDescent="0.25">
      <c r="A1787">
        <v>1.2398402777777777</v>
      </c>
      <c r="B1787">
        <v>3.6871430965363459</v>
      </c>
      <c r="C1787">
        <v>1.0330891203703703</v>
      </c>
      <c r="D1787">
        <v>3.9213900000000002</v>
      </c>
    </row>
    <row r="1788" spans="1:4" x14ac:dyDescent="0.25">
      <c r="A1788">
        <v>1.2405347222222221</v>
      </c>
      <c r="B1788">
        <v>3.6871430965363459</v>
      </c>
      <c r="C1788">
        <v>1.033667824074074</v>
      </c>
      <c r="D1788">
        <v>3.9213900000000002</v>
      </c>
    </row>
    <row r="1789" spans="1:4" x14ac:dyDescent="0.25">
      <c r="A1789">
        <v>1.2412291666666666</v>
      </c>
      <c r="B1789">
        <v>3.6868208360725419</v>
      </c>
      <c r="C1789">
        <v>1.0342465277777777</v>
      </c>
      <c r="D1789">
        <v>3.9213900000000002</v>
      </c>
    </row>
    <row r="1790" spans="1:4" x14ac:dyDescent="0.25">
      <c r="A1790">
        <v>1.2419236111111112</v>
      </c>
      <c r="B1790">
        <v>3.6866597058406398</v>
      </c>
      <c r="C1790">
        <v>1.0348252314814814</v>
      </c>
      <c r="D1790">
        <v>3.9213900000000002</v>
      </c>
    </row>
    <row r="1791" spans="1:4" x14ac:dyDescent="0.25">
      <c r="A1791">
        <v>1.2426180555555555</v>
      </c>
      <c r="B1791">
        <v>3.6873042267682337</v>
      </c>
      <c r="C1791">
        <v>1.0354039351851851</v>
      </c>
      <c r="D1791">
        <v>3.9213900000000002</v>
      </c>
    </row>
    <row r="1792" spans="1:4" x14ac:dyDescent="0.25">
      <c r="A1792">
        <v>1.2433124999999998</v>
      </c>
      <c r="B1792">
        <v>3.6877876174639397</v>
      </c>
      <c r="C1792">
        <v>1.0359837962962963</v>
      </c>
      <c r="D1792">
        <v>3.9213900000000002</v>
      </c>
    </row>
    <row r="1793" spans="1:4" x14ac:dyDescent="0.25">
      <c r="A1793">
        <v>1.2440069444444444</v>
      </c>
      <c r="B1793">
        <v>3.6873042267682337</v>
      </c>
      <c r="C1793">
        <v>1.0365625000000001</v>
      </c>
      <c r="D1793">
        <v>3.9213900000000002</v>
      </c>
    </row>
    <row r="1794" spans="1:4" x14ac:dyDescent="0.25">
      <c r="A1794">
        <v>1.2447013888888889</v>
      </c>
      <c r="B1794">
        <v>3.6874653570001357</v>
      </c>
      <c r="C1794">
        <v>1.0371412037037038</v>
      </c>
      <c r="D1794">
        <v>3.9213900000000002</v>
      </c>
    </row>
    <row r="1795" spans="1:4" x14ac:dyDescent="0.25">
      <c r="A1795">
        <v>1.2453958333333333</v>
      </c>
      <c r="B1795">
        <v>3.6876264872320377</v>
      </c>
      <c r="C1795">
        <v>1.0377199074074073</v>
      </c>
      <c r="D1795">
        <v>3.9213900000000002</v>
      </c>
    </row>
    <row r="1796" spans="1:4" x14ac:dyDescent="0.25">
      <c r="A1796">
        <v>1.2460902777777776</v>
      </c>
      <c r="B1796">
        <v>3.6879487476958417</v>
      </c>
      <c r="C1796">
        <v>1.038298611111111</v>
      </c>
      <c r="D1796">
        <v>3.9213900000000002</v>
      </c>
    </row>
    <row r="1797" spans="1:4" x14ac:dyDescent="0.25">
      <c r="A1797">
        <v>1.2467847222222221</v>
      </c>
      <c r="B1797">
        <v>3.6879487476958417</v>
      </c>
      <c r="C1797">
        <v>1.0388773148148147</v>
      </c>
      <c r="D1797">
        <v>3.9213900000000002</v>
      </c>
    </row>
    <row r="1798" spans="1:4" x14ac:dyDescent="0.25">
      <c r="A1798">
        <v>1.2474791666666667</v>
      </c>
      <c r="B1798">
        <v>3.6884321383915335</v>
      </c>
      <c r="C1798">
        <v>1.0394560185185184</v>
      </c>
      <c r="D1798">
        <v>3.9213900000000002</v>
      </c>
    </row>
    <row r="1799" spans="1:4" x14ac:dyDescent="0.25">
      <c r="A1799">
        <v>1.248173611111111</v>
      </c>
      <c r="B1799">
        <v>3.6885932686234355</v>
      </c>
      <c r="C1799">
        <v>1.0400347222222222</v>
      </c>
      <c r="D1799">
        <v>3.9213900000000002</v>
      </c>
    </row>
    <row r="1800" spans="1:4" x14ac:dyDescent="0.25">
      <c r="A1800">
        <v>1.2488680555555554</v>
      </c>
      <c r="B1800">
        <v>3.6890766593191273</v>
      </c>
      <c r="C1800">
        <v>1.0406134259259259</v>
      </c>
      <c r="D1800">
        <v>3.9213900000000002</v>
      </c>
    </row>
    <row r="1801" spans="1:4" x14ac:dyDescent="0.25">
      <c r="A1801">
        <v>1.2495624999999999</v>
      </c>
      <c r="B1801">
        <v>3.6890766593191273</v>
      </c>
      <c r="C1801">
        <v>1.0411921296296296</v>
      </c>
      <c r="D1801">
        <v>3.9213900000000002</v>
      </c>
    </row>
    <row r="1802" spans="1:4" x14ac:dyDescent="0.25">
      <c r="A1802">
        <v>1.2502569444444445</v>
      </c>
      <c r="B1802">
        <v>3.6890766593191273</v>
      </c>
      <c r="C1802">
        <v>1.0417708333333333</v>
      </c>
      <c r="D1802">
        <v>3.9213900000000002</v>
      </c>
    </row>
    <row r="1803" spans="1:4" x14ac:dyDescent="0.25">
      <c r="A1803">
        <v>1.2509513888888888</v>
      </c>
      <c r="B1803">
        <v>3.6895600500148333</v>
      </c>
      <c r="C1803">
        <v>1.042349537037037</v>
      </c>
      <c r="D1803">
        <v>3.9213900000000002</v>
      </c>
    </row>
    <row r="1804" spans="1:4" x14ac:dyDescent="0.25">
      <c r="A1804">
        <v>1.2516458333333331</v>
      </c>
      <c r="B1804">
        <v>3.6898823104786231</v>
      </c>
      <c r="C1804">
        <v>1.0429282407407408</v>
      </c>
      <c r="D1804">
        <v>3.9213900000000002</v>
      </c>
    </row>
    <row r="1805" spans="1:4" x14ac:dyDescent="0.25">
      <c r="A1805">
        <v>1.2523402777777777</v>
      </c>
      <c r="B1805">
        <v>3.6900434407105109</v>
      </c>
      <c r="C1805">
        <v>1.0435069444444445</v>
      </c>
      <c r="D1805">
        <v>3.9213900000000002</v>
      </c>
    </row>
    <row r="1806" spans="1:4" x14ac:dyDescent="0.25">
      <c r="A1806">
        <v>1.2530347222222222</v>
      </c>
      <c r="B1806">
        <v>3.6900434407105109</v>
      </c>
      <c r="C1806">
        <v>1.0440856481481482</v>
      </c>
      <c r="D1806">
        <v>3.9213900000000002</v>
      </c>
    </row>
    <row r="1807" spans="1:4" x14ac:dyDescent="0.25">
      <c r="A1807">
        <v>1.2537291666666666</v>
      </c>
      <c r="B1807">
        <v>3.6898823104786231</v>
      </c>
      <c r="C1807">
        <v>1.0446643518518519</v>
      </c>
      <c r="D1807">
        <v>3.9213900000000002</v>
      </c>
    </row>
    <row r="1808" spans="1:4" x14ac:dyDescent="0.25">
      <c r="A1808">
        <v>1.2544236111111109</v>
      </c>
      <c r="B1808">
        <v>3.6900434407105109</v>
      </c>
      <c r="C1808">
        <v>1.0452430555555556</v>
      </c>
      <c r="D1808">
        <v>3.9213900000000002</v>
      </c>
    </row>
    <row r="1809" spans="1:4" x14ac:dyDescent="0.25">
      <c r="A1809">
        <v>1.2551180555555554</v>
      </c>
      <c r="B1809">
        <v>3.6903657011743292</v>
      </c>
      <c r="C1809">
        <v>1.0458217592592594</v>
      </c>
      <c r="D1809">
        <v>3.9213900000000002</v>
      </c>
    </row>
    <row r="1810" spans="1:4" x14ac:dyDescent="0.25">
      <c r="A1810">
        <v>1.2558125</v>
      </c>
      <c r="B1810">
        <v>3.6903657011743292</v>
      </c>
      <c r="C1810">
        <v>1.0464004629629631</v>
      </c>
      <c r="D1810">
        <v>3.9213900000000002</v>
      </c>
    </row>
    <row r="1811" spans="1:4" x14ac:dyDescent="0.25">
      <c r="A1811">
        <v>1.2565069444444443</v>
      </c>
      <c r="B1811">
        <v>3.6900434407105109</v>
      </c>
      <c r="C1811">
        <v>1.0469791666666668</v>
      </c>
      <c r="D1811">
        <v>3.9213900000000002</v>
      </c>
    </row>
    <row r="1812" spans="1:4" x14ac:dyDescent="0.25">
      <c r="A1812">
        <v>1.2572013888888889</v>
      </c>
      <c r="B1812">
        <v>3.6903657011743292</v>
      </c>
      <c r="C1812">
        <v>1.0475590277777778</v>
      </c>
      <c r="D1812">
        <v>3.9213900000000002</v>
      </c>
    </row>
    <row r="1813" spans="1:4" x14ac:dyDescent="0.25">
      <c r="A1813">
        <v>1.2578958333333332</v>
      </c>
      <c r="B1813">
        <v>3.690687961638119</v>
      </c>
      <c r="C1813">
        <v>1.0481377314814815</v>
      </c>
      <c r="D1813">
        <v>3.9213900000000002</v>
      </c>
    </row>
    <row r="1814" spans="1:4" x14ac:dyDescent="0.25">
      <c r="A1814">
        <v>1.2585902777777778</v>
      </c>
      <c r="B1814">
        <v>3.6908490918700068</v>
      </c>
      <c r="C1814">
        <v>1.0487164351851852</v>
      </c>
      <c r="D1814">
        <v>3.9213900000000002</v>
      </c>
    </row>
    <row r="1815" spans="1:4" x14ac:dyDescent="0.25">
      <c r="A1815">
        <v>1.2592847222222221</v>
      </c>
      <c r="B1815">
        <v>3.6908490918700068</v>
      </c>
      <c r="C1815">
        <v>1.0492951388888889</v>
      </c>
      <c r="D1815">
        <v>3.9213900000000002</v>
      </c>
    </row>
    <row r="1816" spans="1:4" x14ac:dyDescent="0.25">
      <c r="A1816">
        <v>1.2599791666666667</v>
      </c>
      <c r="B1816">
        <v>3.6908490918700068</v>
      </c>
      <c r="C1816">
        <v>1.0498738425925926</v>
      </c>
      <c r="D1816">
        <v>3.9213900000000002</v>
      </c>
    </row>
    <row r="1817" spans="1:4" x14ac:dyDescent="0.25">
      <c r="A1817">
        <v>1.260673611111111</v>
      </c>
      <c r="B1817">
        <v>3.6918158732613904</v>
      </c>
      <c r="C1817">
        <v>1.0504525462962964</v>
      </c>
      <c r="D1817">
        <v>3.9213900000000002</v>
      </c>
    </row>
    <row r="1818" spans="1:4" x14ac:dyDescent="0.25">
      <c r="A1818">
        <v>1.2613680555555555</v>
      </c>
      <c r="B1818">
        <v>3.6919770034933066</v>
      </c>
      <c r="C1818">
        <v>1.0510312500000001</v>
      </c>
      <c r="D1818">
        <v>3.9213900000000002</v>
      </c>
    </row>
    <row r="1819" spans="1:4" x14ac:dyDescent="0.25">
      <c r="A1819">
        <v>1.2620624999999999</v>
      </c>
      <c r="B1819">
        <v>3.6918158732613904</v>
      </c>
      <c r="C1819">
        <v>1.0516099537037038</v>
      </c>
      <c r="D1819">
        <v>3.9213900000000002</v>
      </c>
    </row>
    <row r="1820" spans="1:4" x14ac:dyDescent="0.25">
      <c r="A1820">
        <v>1.2627569444444444</v>
      </c>
      <c r="B1820">
        <v>3.6921381337251944</v>
      </c>
      <c r="C1820">
        <v>1.0521886574074075</v>
      </c>
      <c r="D1820">
        <v>3.9213900000000002</v>
      </c>
    </row>
    <row r="1821" spans="1:4" x14ac:dyDescent="0.25">
      <c r="A1821">
        <v>1.2634513888888887</v>
      </c>
      <c r="B1821">
        <v>3.6922992639570964</v>
      </c>
      <c r="C1821">
        <v>1.0527673611111112</v>
      </c>
      <c r="D1821">
        <v>3.9213900000000002</v>
      </c>
    </row>
    <row r="1822" spans="1:4" x14ac:dyDescent="0.25">
      <c r="A1822">
        <v>1.2641458333333333</v>
      </c>
      <c r="B1822">
        <v>3.6926215244208862</v>
      </c>
      <c r="C1822">
        <v>1.053346064814815</v>
      </c>
      <c r="D1822">
        <v>3.9213900000000002</v>
      </c>
    </row>
    <row r="1823" spans="1:4" x14ac:dyDescent="0.25">
      <c r="A1823">
        <v>1.2648402777777776</v>
      </c>
      <c r="B1823">
        <v>3.6927826546528024</v>
      </c>
      <c r="C1823">
        <v>1.0539247685185187</v>
      </c>
      <c r="D1823">
        <v>3.9213900000000002</v>
      </c>
    </row>
    <row r="1824" spans="1:4" x14ac:dyDescent="0.25">
      <c r="A1824">
        <v>1.2655347222222222</v>
      </c>
      <c r="B1824">
        <v>3.6924603941889842</v>
      </c>
      <c r="C1824">
        <v>1.0545034722222224</v>
      </c>
      <c r="D1824">
        <v>3.9213900000000002</v>
      </c>
    </row>
    <row r="1825" spans="1:4" x14ac:dyDescent="0.25">
      <c r="A1825">
        <v>1.2662291666666665</v>
      </c>
      <c r="B1825">
        <v>3.6927826546528024</v>
      </c>
      <c r="C1825">
        <v>1.0550821759259261</v>
      </c>
      <c r="D1825">
        <v>3.9213900000000002</v>
      </c>
    </row>
    <row r="1826" spans="1:4" x14ac:dyDescent="0.25">
      <c r="A1826">
        <v>1.2669236111111111</v>
      </c>
      <c r="B1826">
        <v>3.6922992639570964</v>
      </c>
      <c r="C1826">
        <v>1.0556608796296298</v>
      </c>
      <c r="D1826">
        <v>3.9213900000000002</v>
      </c>
    </row>
    <row r="1827" spans="1:4" x14ac:dyDescent="0.25">
      <c r="A1827">
        <v>1.2676180555555556</v>
      </c>
      <c r="B1827">
        <v>3.6926215244208862</v>
      </c>
      <c r="C1827">
        <v>1.0562395833333333</v>
      </c>
      <c r="D1827">
        <v>3.9213900000000002</v>
      </c>
    </row>
    <row r="1828" spans="1:4" x14ac:dyDescent="0.25">
      <c r="A1828">
        <v>1.2683125</v>
      </c>
      <c r="B1828">
        <v>3.6927826546528024</v>
      </c>
      <c r="C1828">
        <v>1.0568182870370371</v>
      </c>
      <c r="D1828">
        <v>3.9213900000000002</v>
      </c>
    </row>
    <row r="1829" spans="1:4" x14ac:dyDescent="0.25">
      <c r="A1829">
        <v>1.2690069444444443</v>
      </c>
      <c r="B1829">
        <v>3.6926215244208862</v>
      </c>
      <c r="C1829">
        <v>1.0573969907407408</v>
      </c>
      <c r="D1829">
        <v>3.9213900000000002</v>
      </c>
    </row>
    <row r="1830" spans="1:4" x14ac:dyDescent="0.25">
      <c r="A1830">
        <v>1.2697013888888888</v>
      </c>
      <c r="B1830">
        <v>3.6926215244208862</v>
      </c>
      <c r="C1830">
        <v>1.0579756944444445</v>
      </c>
      <c r="D1830">
        <v>3.9213900000000002</v>
      </c>
    </row>
    <row r="1831" spans="1:4" x14ac:dyDescent="0.25">
      <c r="A1831">
        <v>1.2703958333333334</v>
      </c>
      <c r="B1831">
        <v>3.6929437848846902</v>
      </c>
      <c r="C1831">
        <v>1.0585543981481482</v>
      </c>
      <c r="D1831">
        <v>3.9213900000000002</v>
      </c>
    </row>
    <row r="1832" spans="1:4" x14ac:dyDescent="0.25">
      <c r="A1832">
        <v>1.2710902777777777</v>
      </c>
      <c r="B1832">
        <v>3.6927826546528024</v>
      </c>
      <c r="C1832">
        <v>1.0591342592592592</v>
      </c>
      <c r="D1832">
        <v>3.9213900000000002</v>
      </c>
    </row>
    <row r="1833" spans="1:4" x14ac:dyDescent="0.25">
      <c r="A1833">
        <v>1.2717847222222221</v>
      </c>
      <c r="B1833">
        <v>3.6927826546528024</v>
      </c>
      <c r="C1833">
        <v>1.0597129629629629</v>
      </c>
      <c r="D1833">
        <v>3.9213900000000002</v>
      </c>
    </row>
    <row r="1834" spans="1:4" x14ac:dyDescent="0.25">
      <c r="A1834">
        <v>1.2724791666666666</v>
      </c>
      <c r="B1834">
        <v>3.693588305812284</v>
      </c>
      <c r="C1834">
        <v>1.0602916666666666</v>
      </c>
      <c r="D1834">
        <v>3.9213900000000002</v>
      </c>
    </row>
    <row r="1835" spans="1:4" x14ac:dyDescent="0.25">
      <c r="A1835">
        <v>1.2731736111111112</v>
      </c>
      <c r="B1835">
        <v>3.693749436044186</v>
      </c>
      <c r="C1835">
        <v>1.0608703703703704</v>
      </c>
      <c r="D1835">
        <v>3.9213900000000002</v>
      </c>
    </row>
    <row r="1836" spans="1:4" x14ac:dyDescent="0.25">
      <c r="A1836">
        <v>1.2738680555555555</v>
      </c>
      <c r="B1836">
        <v>3.6940716965079901</v>
      </c>
      <c r="C1836">
        <v>1.0614490740740741</v>
      </c>
      <c r="D1836">
        <v>3.9213900000000002</v>
      </c>
    </row>
    <row r="1837" spans="1:4" x14ac:dyDescent="0.25">
      <c r="A1837">
        <v>1.2745624999999998</v>
      </c>
      <c r="B1837">
        <v>3.693910566276088</v>
      </c>
      <c r="C1837">
        <v>1.0620277777777778</v>
      </c>
      <c r="D1837">
        <v>3.9213900000000002</v>
      </c>
    </row>
    <row r="1838" spans="1:4" x14ac:dyDescent="0.25">
      <c r="A1838">
        <v>1.2752569444444444</v>
      </c>
      <c r="B1838">
        <v>3.6943939569717799</v>
      </c>
      <c r="C1838">
        <v>1.0626064814814815</v>
      </c>
      <c r="D1838">
        <v>3.9213900000000002</v>
      </c>
    </row>
    <row r="1839" spans="1:4" x14ac:dyDescent="0.25">
      <c r="A1839">
        <v>1.2759583333333333</v>
      </c>
      <c r="B1839">
        <v>3.6943939569717799</v>
      </c>
      <c r="C1839">
        <v>1.063185185185185</v>
      </c>
      <c r="D1839">
        <v>3.9213900000000002</v>
      </c>
    </row>
    <row r="1840" spans="1:4" x14ac:dyDescent="0.25">
      <c r="A1840">
        <v>1.2766527777777779</v>
      </c>
      <c r="B1840">
        <v>3.6942328267398779</v>
      </c>
      <c r="C1840">
        <v>1.0637638888888887</v>
      </c>
      <c r="D1840">
        <v>3.9213900000000002</v>
      </c>
    </row>
    <row r="1841" spans="1:4" x14ac:dyDescent="0.25">
      <c r="A1841">
        <v>1.2773472222222224</v>
      </c>
      <c r="B1841">
        <v>3.693910566276088</v>
      </c>
      <c r="C1841">
        <v>1.0643425925925925</v>
      </c>
      <c r="D1841">
        <v>3.9213900000000002</v>
      </c>
    </row>
    <row r="1842" spans="1:4" x14ac:dyDescent="0.25">
      <c r="A1842">
        <v>1.2780416666666667</v>
      </c>
      <c r="B1842">
        <v>3.6942328267398779</v>
      </c>
      <c r="C1842">
        <v>1.0649212962962962</v>
      </c>
      <c r="D1842">
        <v>3.9213900000000002</v>
      </c>
    </row>
    <row r="1843" spans="1:4" x14ac:dyDescent="0.25">
      <c r="A1843">
        <v>1.2787361111111111</v>
      </c>
      <c r="B1843">
        <v>3.6942328267398779</v>
      </c>
      <c r="C1843">
        <v>1.0654999999999999</v>
      </c>
      <c r="D1843">
        <v>3.9213900000000002</v>
      </c>
    </row>
    <row r="1844" spans="1:4" x14ac:dyDescent="0.25">
      <c r="A1844">
        <v>1.2794305555555556</v>
      </c>
      <c r="B1844">
        <v>3.6945550872036819</v>
      </c>
      <c r="C1844">
        <v>1.0660787037037036</v>
      </c>
      <c r="D1844">
        <v>3.9213900000000002</v>
      </c>
    </row>
    <row r="1845" spans="1:4" x14ac:dyDescent="0.25">
      <c r="A1845">
        <v>1.2801250000000002</v>
      </c>
      <c r="B1845">
        <v>3.6950384778993737</v>
      </c>
      <c r="C1845">
        <v>1.0666574074074073</v>
      </c>
      <c r="D1845">
        <v>3.9213900000000002</v>
      </c>
    </row>
    <row r="1846" spans="1:4" x14ac:dyDescent="0.25">
      <c r="A1846">
        <v>1.2808194444444445</v>
      </c>
      <c r="B1846">
        <v>3.6953607383631777</v>
      </c>
      <c r="C1846">
        <v>1.0672361111111111</v>
      </c>
      <c r="D1846">
        <v>3.9213900000000002</v>
      </c>
    </row>
    <row r="1847" spans="1:4" x14ac:dyDescent="0.25">
      <c r="A1847">
        <v>1.2815138888888888</v>
      </c>
      <c r="B1847">
        <v>3.6953607383631777</v>
      </c>
      <c r="C1847">
        <v>1.0678148148148148</v>
      </c>
      <c r="D1847">
        <v>3.9213900000000002</v>
      </c>
    </row>
    <row r="1848" spans="1:4" x14ac:dyDescent="0.25">
      <c r="A1848">
        <v>1.2822083333333334</v>
      </c>
      <c r="B1848">
        <v>3.6960052592907715</v>
      </c>
      <c r="C1848">
        <v>1.0683935185185185</v>
      </c>
      <c r="D1848">
        <v>3.9213900000000002</v>
      </c>
    </row>
    <row r="1849" spans="1:4" x14ac:dyDescent="0.25">
      <c r="A1849">
        <v>1.2829027777777779</v>
      </c>
      <c r="B1849">
        <v>3.6961663895226735</v>
      </c>
      <c r="C1849">
        <v>1.0689722222222222</v>
      </c>
      <c r="D1849">
        <v>3.9213900000000002</v>
      </c>
    </row>
    <row r="1850" spans="1:4" x14ac:dyDescent="0.25">
      <c r="A1850">
        <v>1.2835972222222223</v>
      </c>
      <c r="B1850">
        <v>3.6963275197545613</v>
      </c>
      <c r="C1850">
        <v>1.0695509259259259</v>
      </c>
      <c r="D1850">
        <v>3.9213900000000002</v>
      </c>
    </row>
    <row r="1851" spans="1:4" x14ac:dyDescent="0.25">
      <c r="A1851">
        <v>1.2842916666666666</v>
      </c>
      <c r="B1851">
        <v>3.6971331709140571</v>
      </c>
      <c r="C1851">
        <v>1.0701296296296297</v>
      </c>
      <c r="D1851">
        <v>3.9213900000000002</v>
      </c>
    </row>
    <row r="1852" spans="1:4" x14ac:dyDescent="0.25">
      <c r="A1852">
        <v>1.2849861111111112</v>
      </c>
      <c r="B1852">
        <v>3.6972943011459449</v>
      </c>
      <c r="C1852">
        <v>1.0707094907407408</v>
      </c>
      <c r="D1852">
        <v>3.9213900000000002</v>
      </c>
    </row>
    <row r="1853" spans="1:4" x14ac:dyDescent="0.25">
      <c r="A1853">
        <v>1.2856805555555557</v>
      </c>
      <c r="B1853">
        <v>3.6974554313778469</v>
      </c>
      <c r="C1853">
        <v>1.0712881944444443</v>
      </c>
      <c r="D1853">
        <v>3.9213900000000002</v>
      </c>
    </row>
    <row r="1854" spans="1:4" x14ac:dyDescent="0.25">
      <c r="A1854">
        <v>1.286375</v>
      </c>
      <c r="B1854">
        <v>3.6977776918416509</v>
      </c>
      <c r="C1854">
        <v>1.0718668981481481</v>
      </c>
      <c r="D1854">
        <v>3.9213900000000002</v>
      </c>
    </row>
    <row r="1855" spans="1:4" x14ac:dyDescent="0.25">
      <c r="A1855">
        <v>1.2870694444444444</v>
      </c>
      <c r="B1855">
        <v>3.6971331709140571</v>
      </c>
      <c r="C1855">
        <v>1.0724456018518518</v>
      </c>
      <c r="D1855">
        <v>3.9213900000000002</v>
      </c>
    </row>
    <row r="1856" spans="1:4" x14ac:dyDescent="0.25">
      <c r="A1856">
        <v>1.2877638888888889</v>
      </c>
      <c r="B1856">
        <v>3.6972943011459449</v>
      </c>
      <c r="C1856">
        <v>1.0730243055555555</v>
      </c>
      <c r="D1856">
        <v>3.9213900000000002</v>
      </c>
    </row>
    <row r="1857" spans="1:4" x14ac:dyDescent="0.25">
      <c r="A1857">
        <v>1.2884583333333335</v>
      </c>
      <c r="B1857">
        <v>3.6974554313778469</v>
      </c>
      <c r="C1857">
        <v>1.0736030092592592</v>
      </c>
      <c r="D1857">
        <v>3.9213900000000002</v>
      </c>
    </row>
    <row r="1858" spans="1:4" x14ac:dyDescent="0.25">
      <c r="A1858">
        <v>1.2891527777777778</v>
      </c>
      <c r="B1858">
        <v>3.6969720406821551</v>
      </c>
      <c r="C1858">
        <v>1.0741817129629629</v>
      </c>
      <c r="D1858">
        <v>3.9213900000000002</v>
      </c>
    </row>
    <row r="1859" spans="1:4" x14ac:dyDescent="0.25">
      <c r="A1859">
        <v>1.2898472222222224</v>
      </c>
      <c r="B1859">
        <v>3.6971331709140571</v>
      </c>
      <c r="C1859">
        <v>1.0747604166666667</v>
      </c>
      <c r="D1859">
        <v>3.9213900000000002</v>
      </c>
    </row>
    <row r="1860" spans="1:4" x14ac:dyDescent="0.25">
      <c r="A1860">
        <v>1.2905416666666667</v>
      </c>
      <c r="B1860">
        <v>3.6974554313778469</v>
      </c>
      <c r="C1860">
        <v>1.0753391203703704</v>
      </c>
      <c r="D1860">
        <v>3.9213900000000002</v>
      </c>
    </row>
    <row r="1861" spans="1:4" x14ac:dyDescent="0.25">
      <c r="A1861">
        <v>1.2912361111111113</v>
      </c>
      <c r="B1861">
        <v>3.6977776918416509</v>
      </c>
      <c r="C1861">
        <v>1.0759178240740741</v>
      </c>
      <c r="D1861">
        <v>3.9213900000000002</v>
      </c>
    </row>
    <row r="1862" spans="1:4" x14ac:dyDescent="0.25">
      <c r="A1862">
        <v>1.2919305555555556</v>
      </c>
      <c r="B1862">
        <v>3.697938822073553</v>
      </c>
      <c r="C1862">
        <v>1.0764965277777778</v>
      </c>
      <c r="D1862">
        <v>3.9213900000000002</v>
      </c>
    </row>
    <row r="1863" spans="1:4" x14ac:dyDescent="0.25">
      <c r="A1863">
        <v>1.2926250000000001</v>
      </c>
      <c r="B1863">
        <v>3.697938822073553</v>
      </c>
      <c r="C1863">
        <v>1.0770752314814815</v>
      </c>
      <c r="D1863">
        <v>3.9213900000000002</v>
      </c>
    </row>
    <row r="1864" spans="1:4" x14ac:dyDescent="0.25">
      <c r="A1864">
        <v>1.2933194444444445</v>
      </c>
      <c r="B1864">
        <v>3.697938822073553</v>
      </c>
      <c r="C1864">
        <v>1.0776539351851853</v>
      </c>
      <c r="D1864">
        <v>3.9213900000000002</v>
      </c>
    </row>
    <row r="1865" spans="1:4" x14ac:dyDescent="0.25">
      <c r="A1865">
        <v>1.294013888888889</v>
      </c>
      <c r="B1865">
        <v>3.6987444732330346</v>
      </c>
      <c r="C1865">
        <v>1.078232638888889</v>
      </c>
      <c r="D1865">
        <v>3.9213900000000002</v>
      </c>
    </row>
    <row r="1866" spans="1:4" x14ac:dyDescent="0.25">
      <c r="A1866">
        <v>1.2947083333333333</v>
      </c>
      <c r="B1866">
        <v>3.6987444732330346</v>
      </c>
      <c r="C1866">
        <v>1.0788113425925927</v>
      </c>
      <c r="D1866">
        <v>3.9213900000000002</v>
      </c>
    </row>
    <row r="1867" spans="1:4" x14ac:dyDescent="0.25">
      <c r="A1867">
        <v>1.2954027777777779</v>
      </c>
      <c r="B1867">
        <v>3.6985833430011468</v>
      </c>
      <c r="C1867">
        <v>1.0793900462962964</v>
      </c>
      <c r="D1867">
        <v>3.9213900000000002</v>
      </c>
    </row>
    <row r="1868" spans="1:4" x14ac:dyDescent="0.25">
      <c r="A1868">
        <v>1.2960972222222222</v>
      </c>
      <c r="B1868">
        <v>3.6985833430011468</v>
      </c>
      <c r="C1868">
        <v>1.0799687500000001</v>
      </c>
      <c r="D1868">
        <v>3.9213900000000002</v>
      </c>
    </row>
    <row r="1869" spans="1:4" x14ac:dyDescent="0.25">
      <c r="A1869">
        <v>1.2967916666666668</v>
      </c>
      <c r="B1869">
        <v>3.6990667336968386</v>
      </c>
      <c r="C1869">
        <v>1.0805474537037039</v>
      </c>
      <c r="D1869">
        <v>3.9213900000000002</v>
      </c>
    </row>
    <row r="1870" spans="1:4" x14ac:dyDescent="0.25">
      <c r="A1870">
        <v>1.2974861111111111</v>
      </c>
      <c r="B1870">
        <v>3.6992278639287406</v>
      </c>
      <c r="C1870">
        <v>1.0811261574074076</v>
      </c>
      <c r="D1870">
        <v>3.9213900000000002</v>
      </c>
    </row>
    <row r="1871" spans="1:4" x14ac:dyDescent="0.25">
      <c r="A1871">
        <v>1.2981805555555557</v>
      </c>
      <c r="B1871">
        <v>3.6992278639287406</v>
      </c>
      <c r="C1871">
        <v>1.0817048611111111</v>
      </c>
      <c r="D1871">
        <v>3.9213900000000002</v>
      </c>
    </row>
    <row r="1872" spans="1:4" x14ac:dyDescent="0.25">
      <c r="A1872">
        <v>1.298875</v>
      </c>
      <c r="B1872">
        <v>3.6987444732330346</v>
      </c>
      <c r="C1872">
        <v>1.0822847222222223</v>
      </c>
      <c r="D1872">
        <v>3.9213900000000002</v>
      </c>
    </row>
    <row r="1873" spans="1:4" x14ac:dyDescent="0.25">
      <c r="A1873">
        <v>1.2995694444444446</v>
      </c>
      <c r="B1873">
        <v>3.6992278639287406</v>
      </c>
      <c r="C1873">
        <v>1.082863425925926</v>
      </c>
      <c r="D1873">
        <v>3.9213900000000002</v>
      </c>
    </row>
    <row r="1874" spans="1:4" x14ac:dyDescent="0.25">
      <c r="A1874">
        <v>1.3002638888888891</v>
      </c>
      <c r="B1874">
        <v>3.6995501243925304</v>
      </c>
      <c r="C1874">
        <v>1.0834421296296295</v>
      </c>
      <c r="D1874">
        <v>3.9213900000000002</v>
      </c>
    </row>
    <row r="1875" spans="1:4" x14ac:dyDescent="0.25">
      <c r="A1875">
        <v>1.3009583333333334</v>
      </c>
      <c r="B1875">
        <v>3.6993889941606284</v>
      </c>
      <c r="C1875">
        <v>1.0840208333333332</v>
      </c>
      <c r="D1875">
        <v>3.9213900000000002</v>
      </c>
    </row>
    <row r="1876" spans="1:4" x14ac:dyDescent="0.25">
      <c r="A1876">
        <v>1.3016527777777778</v>
      </c>
      <c r="B1876">
        <v>3.6995501243925304</v>
      </c>
      <c r="C1876">
        <v>1.0845995370370369</v>
      </c>
      <c r="D1876">
        <v>3.9213900000000002</v>
      </c>
    </row>
    <row r="1877" spans="1:4" x14ac:dyDescent="0.25">
      <c r="A1877">
        <v>1.3023472222222223</v>
      </c>
      <c r="B1877">
        <v>3.6995501243925304</v>
      </c>
      <c r="C1877">
        <v>1.0851782407407407</v>
      </c>
      <c r="D1877">
        <v>3.9213900000000002</v>
      </c>
    </row>
    <row r="1878" spans="1:4" x14ac:dyDescent="0.25">
      <c r="A1878">
        <v>1.3030416666666669</v>
      </c>
      <c r="B1878">
        <v>3.7000335150882364</v>
      </c>
      <c r="C1878">
        <v>1.0857569444444444</v>
      </c>
      <c r="D1878">
        <v>3.9213900000000002</v>
      </c>
    </row>
    <row r="1879" spans="1:4" x14ac:dyDescent="0.25">
      <c r="A1879">
        <v>1.3037361111111112</v>
      </c>
      <c r="B1879">
        <v>3.7001946453201384</v>
      </c>
      <c r="C1879">
        <v>1.0863356481481481</v>
      </c>
      <c r="D1879">
        <v>3.9213900000000002</v>
      </c>
    </row>
    <row r="1880" spans="1:4" x14ac:dyDescent="0.25">
      <c r="A1880">
        <v>1.3044305555555555</v>
      </c>
      <c r="B1880">
        <v>3.7008391662477322</v>
      </c>
      <c r="C1880">
        <v>1.0869143518518518</v>
      </c>
      <c r="D1880">
        <v>3.9213900000000002</v>
      </c>
    </row>
    <row r="1881" spans="1:4" x14ac:dyDescent="0.25">
      <c r="A1881">
        <v>1.3051250000000001</v>
      </c>
      <c r="B1881">
        <v>3.7008391662477322</v>
      </c>
      <c r="C1881">
        <v>1.0874930555555555</v>
      </c>
      <c r="D1881">
        <v>3.9213900000000002</v>
      </c>
    </row>
    <row r="1882" spans="1:4" x14ac:dyDescent="0.25">
      <c r="A1882">
        <v>1.3058194444444446</v>
      </c>
      <c r="B1882">
        <v>3.701161426711522</v>
      </c>
      <c r="C1882">
        <v>1.0880717592592593</v>
      </c>
      <c r="D1882">
        <v>3.9213900000000002</v>
      </c>
    </row>
    <row r="1883" spans="1:4" x14ac:dyDescent="0.25">
      <c r="A1883">
        <v>1.306513888888889</v>
      </c>
      <c r="B1883">
        <v>3.701161426711522</v>
      </c>
      <c r="C1883">
        <v>1.0886504629629628</v>
      </c>
      <c r="D1883">
        <v>3.9213900000000002</v>
      </c>
    </row>
    <row r="1884" spans="1:4" x14ac:dyDescent="0.25">
      <c r="A1884">
        <v>1.3072083333333333</v>
      </c>
      <c r="B1884">
        <v>3.701322556943424</v>
      </c>
      <c r="C1884">
        <v>1.0892291666666665</v>
      </c>
      <c r="D1884">
        <v>3.9213900000000002</v>
      </c>
    </row>
    <row r="1885" spans="1:4" x14ac:dyDescent="0.25">
      <c r="A1885">
        <v>1.3079027777777779</v>
      </c>
      <c r="B1885">
        <v>3.7008391662477322</v>
      </c>
      <c r="C1885">
        <v>1.0898078703703702</v>
      </c>
      <c r="D1885">
        <v>3.9213900000000002</v>
      </c>
    </row>
    <row r="1886" spans="1:4" x14ac:dyDescent="0.25">
      <c r="A1886">
        <v>1.3085972222222224</v>
      </c>
      <c r="B1886">
        <v>3.7010002964796342</v>
      </c>
      <c r="C1886">
        <v>1.0903865740740739</v>
      </c>
      <c r="D1886">
        <v>3.9213900000000002</v>
      </c>
    </row>
    <row r="1887" spans="1:4" x14ac:dyDescent="0.25">
      <c r="A1887">
        <v>1.3092916666666667</v>
      </c>
      <c r="B1887">
        <v>3.701322556943424</v>
      </c>
      <c r="C1887">
        <v>1.0909652777777776</v>
      </c>
      <c r="D1887">
        <v>3.9213900000000002</v>
      </c>
    </row>
    <row r="1888" spans="1:4" x14ac:dyDescent="0.25">
      <c r="A1888">
        <v>1.3099861111111111</v>
      </c>
      <c r="B1888">
        <v>3.7014836871753261</v>
      </c>
      <c r="C1888">
        <v>1.0915439814814814</v>
      </c>
      <c r="D1888">
        <v>3.9213900000000002</v>
      </c>
    </row>
    <row r="1889" spans="1:4" x14ac:dyDescent="0.25">
      <c r="A1889">
        <v>1.3106875</v>
      </c>
      <c r="B1889">
        <v>3.701161426711522</v>
      </c>
      <c r="C1889">
        <v>1.0921226851851851</v>
      </c>
      <c r="D1889">
        <v>3.9213900000000002</v>
      </c>
    </row>
    <row r="1890" spans="1:4" x14ac:dyDescent="0.25">
      <c r="A1890">
        <v>1.3113819444444446</v>
      </c>
      <c r="B1890">
        <v>3.7014836871753261</v>
      </c>
      <c r="C1890">
        <v>1.0927013888888888</v>
      </c>
      <c r="D1890">
        <v>3.9213900000000002</v>
      </c>
    </row>
    <row r="1891" spans="1:4" x14ac:dyDescent="0.25">
      <c r="A1891">
        <v>1.3120763888888889</v>
      </c>
      <c r="B1891">
        <v>3.7018059476391159</v>
      </c>
      <c r="C1891">
        <v>1.0932800925925925</v>
      </c>
      <c r="D1891">
        <v>3.9213900000000002</v>
      </c>
    </row>
    <row r="1892" spans="1:4" x14ac:dyDescent="0.25">
      <c r="A1892">
        <v>1.3127708333333334</v>
      </c>
      <c r="B1892">
        <v>3.7018059476391159</v>
      </c>
      <c r="C1892">
        <v>1.0938599537037037</v>
      </c>
      <c r="D1892">
        <v>3.9213900000000002</v>
      </c>
    </row>
    <row r="1893" spans="1:4" x14ac:dyDescent="0.25">
      <c r="A1893">
        <v>1.3134652777777778</v>
      </c>
      <c r="B1893">
        <v>3.7019670778710179</v>
      </c>
      <c r="C1893">
        <v>1.0944386574074074</v>
      </c>
      <c r="D1893">
        <v>3.9213900000000002</v>
      </c>
    </row>
    <row r="1894" spans="1:4" x14ac:dyDescent="0.25">
      <c r="A1894">
        <v>1.3141597222222223</v>
      </c>
      <c r="B1894">
        <v>3.7018059476391159</v>
      </c>
      <c r="C1894">
        <v>1.0950173611111111</v>
      </c>
      <c r="D1894">
        <v>3.9213900000000002</v>
      </c>
    </row>
    <row r="1895" spans="1:4" x14ac:dyDescent="0.25">
      <c r="A1895">
        <v>1.3148541666666669</v>
      </c>
      <c r="B1895">
        <v>3.7021282081029057</v>
      </c>
      <c r="C1895">
        <v>1.0955960648148149</v>
      </c>
      <c r="D1895">
        <v>3.9213900000000002</v>
      </c>
    </row>
    <row r="1896" spans="1:4" x14ac:dyDescent="0.25">
      <c r="A1896">
        <v>1.3155486111111112</v>
      </c>
      <c r="B1896">
        <v>3.7029338592624015</v>
      </c>
      <c r="C1896">
        <v>1.0961747685185186</v>
      </c>
      <c r="D1896">
        <v>3.9213900000000002</v>
      </c>
    </row>
    <row r="1897" spans="1:4" x14ac:dyDescent="0.25">
      <c r="A1897">
        <v>1.3162430555555555</v>
      </c>
      <c r="B1897">
        <v>3.7030949894943177</v>
      </c>
      <c r="C1897">
        <v>1.0967534722222221</v>
      </c>
      <c r="D1897">
        <v>3.9213900000000002</v>
      </c>
    </row>
    <row r="1898" spans="1:4" x14ac:dyDescent="0.25">
      <c r="A1898">
        <v>1.3169375000000001</v>
      </c>
      <c r="B1898">
        <v>3.7037395104218973</v>
      </c>
      <c r="C1898">
        <v>1.0973321759259258</v>
      </c>
      <c r="D1898">
        <v>3.9213900000000002</v>
      </c>
    </row>
    <row r="1899" spans="1:4" x14ac:dyDescent="0.25">
      <c r="A1899">
        <v>1.3176319444444446</v>
      </c>
      <c r="B1899">
        <v>3.7035783801899953</v>
      </c>
      <c r="C1899">
        <v>1.0979108796296295</v>
      </c>
      <c r="D1899">
        <v>3.9213900000000002</v>
      </c>
    </row>
    <row r="1900" spans="1:4" x14ac:dyDescent="0.25">
      <c r="A1900">
        <v>1.318326388888889</v>
      </c>
      <c r="B1900">
        <v>3.7039006406537993</v>
      </c>
      <c r="C1900">
        <v>1.0984895833333332</v>
      </c>
      <c r="D1900">
        <v>3.9213900000000002</v>
      </c>
    </row>
    <row r="1901" spans="1:4" x14ac:dyDescent="0.25">
      <c r="A1901">
        <v>1.3190208333333333</v>
      </c>
      <c r="B1901">
        <v>3.7040617708857013</v>
      </c>
      <c r="C1901">
        <v>1.099068287037037</v>
      </c>
      <c r="D1901">
        <v>3.9213900000000002</v>
      </c>
    </row>
    <row r="1902" spans="1:4" x14ac:dyDescent="0.25">
      <c r="A1902">
        <v>1.3197152777777779</v>
      </c>
      <c r="B1902">
        <v>3.7042229011175891</v>
      </c>
      <c r="C1902">
        <v>1.0996469907407407</v>
      </c>
      <c r="D1902">
        <v>3.9213900000000002</v>
      </c>
    </row>
    <row r="1903" spans="1:4" x14ac:dyDescent="0.25">
      <c r="A1903">
        <v>1.3204097222222224</v>
      </c>
      <c r="B1903">
        <v>3.7037395104218973</v>
      </c>
      <c r="C1903">
        <v>1.1002256944444444</v>
      </c>
      <c r="D1903">
        <v>3.9213900000000002</v>
      </c>
    </row>
    <row r="1904" spans="1:4" x14ac:dyDescent="0.25">
      <c r="A1904">
        <v>1.3211041666666667</v>
      </c>
      <c r="B1904">
        <v>3.7040617708857013</v>
      </c>
      <c r="C1904">
        <v>1.1008043981481481</v>
      </c>
      <c r="D1904">
        <v>3.9213900000000002</v>
      </c>
    </row>
    <row r="1905" spans="1:4" x14ac:dyDescent="0.25">
      <c r="A1905">
        <v>1.3217986111111111</v>
      </c>
      <c r="B1905">
        <v>3.7045451615813789</v>
      </c>
      <c r="C1905">
        <v>1.1013831018518518</v>
      </c>
      <c r="D1905">
        <v>3.9213900000000002</v>
      </c>
    </row>
    <row r="1906" spans="1:4" x14ac:dyDescent="0.25">
      <c r="A1906">
        <v>1.3224930555555556</v>
      </c>
      <c r="B1906">
        <v>3.7040617708857013</v>
      </c>
      <c r="C1906">
        <v>1.1019618055555556</v>
      </c>
      <c r="D1906">
        <v>3.9213900000000002</v>
      </c>
    </row>
    <row r="1907" spans="1:4" x14ac:dyDescent="0.25">
      <c r="A1907">
        <v>1.3231875000000002</v>
      </c>
      <c r="B1907">
        <v>3.7040617708857013</v>
      </c>
      <c r="C1907">
        <v>1.1025405092592593</v>
      </c>
      <c r="D1907">
        <v>3.9213900000000002</v>
      </c>
    </row>
    <row r="1908" spans="1:4" x14ac:dyDescent="0.25">
      <c r="A1908">
        <v>1.3238819444444445</v>
      </c>
      <c r="B1908">
        <v>3.7043840313494911</v>
      </c>
      <c r="C1908">
        <v>1.103119212962963</v>
      </c>
      <c r="D1908">
        <v>3.9213900000000002</v>
      </c>
    </row>
    <row r="1909" spans="1:4" x14ac:dyDescent="0.25">
      <c r="A1909">
        <v>1.3245763888888888</v>
      </c>
      <c r="B1909">
        <v>3.7048674220451829</v>
      </c>
      <c r="C1909">
        <v>1.1036979166666667</v>
      </c>
      <c r="D1909">
        <v>3.9213900000000002</v>
      </c>
    </row>
    <row r="1910" spans="1:4" x14ac:dyDescent="0.25">
      <c r="A1910">
        <v>1.3252708333333334</v>
      </c>
      <c r="B1910">
        <v>3.7047062918132951</v>
      </c>
      <c r="C1910">
        <v>1.1042766203703704</v>
      </c>
      <c r="D1910">
        <v>3.9213900000000002</v>
      </c>
    </row>
    <row r="1911" spans="1:4" x14ac:dyDescent="0.25">
      <c r="A1911">
        <v>1.325965277777778</v>
      </c>
      <c r="B1911">
        <v>3.7047062918132951</v>
      </c>
      <c r="C1911">
        <v>1.1048553240740742</v>
      </c>
      <c r="D1911">
        <v>3.9213900000000002</v>
      </c>
    </row>
    <row r="1912" spans="1:4" x14ac:dyDescent="0.25">
      <c r="A1912">
        <v>1.3266597222222223</v>
      </c>
      <c r="B1912">
        <v>3.7047062918132951</v>
      </c>
      <c r="C1912">
        <v>1.1054351851851851</v>
      </c>
      <c r="D1912">
        <v>3.9213900000000002</v>
      </c>
    </row>
    <row r="1913" spans="1:4" x14ac:dyDescent="0.25">
      <c r="A1913">
        <v>1.3273541666666666</v>
      </c>
      <c r="B1913">
        <v>3.7051896825089869</v>
      </c>
      <c r="C1913">
        <v>1.1060138888888889</v>
      </c>
      <c r="D1913">
        <v>3.9213900000000002</v>
      </c>
    </row>
    <row r="1914" spans="1:4" x14ac:dyDescent="0.25">
      <c r="A1914">
        <v>1.3280486111111112</v>
      </c>
      <c r="B1914">
        <v>3.7053508127408747</v>
      </c>
      <c r="C1914">
        <v>1.1065925925925926</v>
      </c>
      <c r="D1914">
        <v>3.9213900000000002</v>
      </c>
    </row>
    <row r="1915" spans="1:4" x14ac:dyDescent="0.25">
      <c r="A1915">
        <v>1.3287430555555557</v>
      </c>
      <c r="B1915">
        <v>3.705511942972791</v>
      </c>
      <c r="C1915">
        <v>1.1071712962962963</v>
      </c>
      <c r="D1915">
        <v>3.9213900000000002</v>
      </c>
    </row>
    <row r="1916" spans="1:4" x14ac:dyDescent="0.25">
      <c r="A1916">
        <v>1.3294375</v>
      </c>
      <c r="B1916">
        <v>3.7056730732046788</v>
      </c>
      <c r="C1916">
        <v>1.10775</v>
      </c>
      <c r="D1916">
        <v>3.9213900000000002</v>
      </c>
    </row>
    <row r="1917" spans="1:4" x14ac:dyDescent="0.25">
      <c r="A1917">
        <v>1.3301319444444444</v>
      </c>
      <c r="B1917">
        <v>3.7058342034365808</v>
      </c>
      <c r="C1917">
        <v>1.1083287037037037</v>
      </c>
      <c r="D1917">
        <v>3.9213900000000002</v>
      </c>
    </row>
    <row r="1918" spans="1:4" x14ac:dyDescent="0.25">
      <c r="A1918">
        <v>1.3308263888888889</v>
      </c>
      <c r="B1918">
        <v>3.7063175941322868</v>
      </c>
      <c r="C1918">
        <v>1.1089074074074075</v>
      </c>
      <c r="D1918">
        <v>3.9213900000000002</v>
      </c>
    </row>
    <row r="1919" spans="1:4" x14ac:dyDescent="0.25">
      <c r="A1919">
        <v>1.3315208333333335</v>
      </c>
      <c r="B1919">
        <v>3.7064787243641888</v>
      </c>
      <c r="C1919">
        <v>1.1094861111111112</v>
      </c>
      <c r="D1919">
        <v>3.9213900000000002</v>
      </c>
    </row>
    <row r="1920" spans="1:4" x14ac:dyDescent="0.25">
      <c r="A1920">
        <v>1.3322152777777778</v>
      </c>
      <c r="B1920">
        <v>3.7061564639003848</v>
      </c>
      <c r="C1920">
        <v>1.1100648148148149</v>
      </c>
      <c r="D1920">
        <v>3.9213900000000002</v>
      </c>
    </row>
    <row r="1921" spans="1:4" x14ac:dyDescent="0.25">
      <c r="A1921">
        <v>1.3329097222222221</v>
      </c>
      <c r="B1921">
        <v>3.7059953336684828</v>
      </c>
      <c r="C1921">
        <v>1.1106435185185186</v>
      </c>
      <c r="D1921">
        <v>3.9213900000000002</v>
      </c>
    </row>
    <row r="1922" spans="1:4" x14ac:dyDescent="0.25">
      <c r="A1922">
        <v>1.3336041666666667</v>
      </c>
      <c r="B1922">
        <v>3.7059953336684828</v>
      </c>
      <c r="C1922">
        <v>1.1112222222222223</v>
      </c>
      <c r="D1922">
        <v>3.9213900000000002</v>
      </c>
    </row>
    <row r="1923" spans="1:4" x14ac:dyDescent="0.25">
      <c r="A1923">
        <v>1.3342986111111113</v>
      </c>
      <c r="B1923">
        <v>3.7061564639003848</v>
      </c>
      <c r="C1923">
        <v>1.1118009259259261</v>
      </c>
      <c r="D1923">
        <v>3.9213900000000002</v>
      </c>
    </row>
    <row r="1924" spans="1:4" x14ac:dyDescent="0.25">
      <c r="A1924">
        <v>1.3349930555555556</v>
      </c>
      <c r="B1924">
        <v>3.7061564639003848</v>
      </c>
      <c r="C1924">
        <v>1.1123796296296298</v>
      </c>
      <c r="D1924">
        <v>3.9213900000000002</v>
      </c>
    </row>
    <row r="1925" spans="1:4" x14ac:dyDescent="0.25">
      <c r="A1925">
        <v>1.3356874999999999</v>
      </c>
      <c r="B1925">
        <v>3.7061564639003848</v>
      </c>
      <c r="C1925">
        <v>1.1129583333333335</v>
      </c>
      <c r="D1925">
        <v>3.9213900000000002</v>
      </c>
    </row>
    <row r="1926" spans="1:4" x14ac:dyDescent="0.25">
      <c r="A1926">
        <v>1.3363819444444445</v>
      </c>
      <c r="B1926">
        <v>3.7063175941322868</v>
      </c>
      <c r="C1926">
        <v>1.1135370370370372</v>
      </c>
      <c r="D1926">
        <v>3.9213900000000002</v>
      </c>
    </row>
    <row r="1927" spans="1:4" x14ac:dyDescent="0.25">
      <c r="A1927">
        <v>1.337076388888889</v>
      </c>
      <c r="B1927">
        <v>3.7072843755236704</v>
      </c>
      <c r="C1927">
        <v>1.1141157407407409</v>
      </c>
      <c r="D1927">
        <v>3.9213900000000002</v>
      </c>
    </row>
    <row r="1928" spans="1:4" x14ac:dyDescent="0.25">
      <c r="A1928">
        <v>1.3377708333333336</v>
      </c>
      <c r="B1928">
        <v>3.7074455057555724</v>
      </c>
      <c r="C1928">
        <v>1.1146944444444447</v>
      </c>
      <c r="D1928">
        <v>3.9213900000000002</v>
      </c>
    </row>
    <row r="1929" spans="1:4" x14ac:dyDescent="0.25">
      <c r="A1929">
        <v>1.3384652777777779</v>
      </c>
      <c r="B1929">
        <v>3.7074455057555724</v>
      </c>
      <c r="C1929">
        <v>1.1152731481481482</v>
      </c>
      <c r="D1929">
        <v>3.9213900000000002</v>
      </c>
    </row>
    <row r="1930" spans="1:4" x14ac:dyDescent="0.25">
      <c r="A1930">
        <v>1.3391597222222222</v>
      </c>
      <c r="B1930">
        <v>3.7080900266831662</v>
      </c>
      <c r="C1930">
        <v>1.1158518518518519</v>
      </c>
      <c r="D1930">
        <v>3.9213900000000002</v>
      </c>
    </row>
    <row r="1931" spans="1:4" x14ac:dyDescent="0.25">
      <c r="A1931">
        <v>1.3398541666666668</v>
      </c>
      <c r="B1931">
        <v>3.7082511569150682</v>
      </c>
      <c r="C1931">
        <v>1.1164305555555556</v>
      </c>
      <c r="D1931">
        <v>3.9213900000000002</v>
      </c>
    </row>
    <row r="1932" spans="1:4" x14ac:dyDescent="0.25">
      <c r="A1932">
        <v>1.3405486111111111</v>
      </c>
      <c r="B1932">
        <v>3.7082511569150682</v>
      </c>
      <c r="C1932">
        <v>1.1170104166666666</v>
      </c>
      <c r="D1932">
        <v>3.9213900000000002</v>
      </c>
    </row>
    <row r="1933" spans="1:4" x14ac:dyDescent="0.25">
      <c r="A1933">
        <v>1.3412430555555555</v>
      </c>
      <c r="B1933">
        <v>3.708412287146956</v>
      </c>
      <c r="C1933">
        <v>1.1175891203703703</v>
      </c>
      <c r="D1933">
        <v>3.9213900000000002</v>
      </c>
    </row>
    <row r="1934" spans="1:4" x14ac:dyDescent="0.25">
      <c r="A1934">
        <v>1.3419375</v>
      </c>
      <c r="B1934">
        <v>3.7077677662193622</v>
      </c>
      <c r="C1934">
        <v>1.118167824074074</v>
      </c>
      <c r="D1934">
        <v>3.9213900000000002</v>
      </c>
    </row>
    <row r="1935" spans="1:4" x14ac:dyDescent="0.25">
      <c r="A1935">
        <v>1.3426319444444446</v>
      </c>
      <c r="B1935">
        <v>3.7080900266831662</v>
      </c>
      <c r="C1935">
        <v>1.1187465277777777</v>
      </c>
      <c r="D1935">
        <v>3.9213900000000002</v>
      </c>
    </row>
    <row r="1936" spans="1:4" x14ac:dyDescent="0.25">
      <c r="A1936">
        <v>1.3433263888888891</v>
      </c>
      <c r="B1936">
        <v>3.708412287146956</v>
      </c>
      <c r="C1936">
        <v>1.1193252314814814</v>
      </c>
      <c r="D1936">
        <v>3.9213900000000002</v>
      </c>
    </row>
    <row r="1937" spans="1:4" x14ac:dyDescent="0.25">
      <c r="A1937">
        <v>1.3440208333333334</v>
      </c>
      <c r="B1937">
        <v>3.7080900266831662</v>
      </c>
      <c r="C1937">
        <v>1.1199039351851852</v>
      </c>
      <c r="D1937">
        <v>3.9213900000000002</v>
      </c>
    </row>
    <row r="1938" spans="1:4" x14ac:dyDescent="0.25">
      <c r="A1938">
        <v>1.3447152777777778</v>
      </c>
      <c r="B1938">
        <v>3.7080900266831662</v>
      </c>
      <c r="C1938">
        <v>1.1204826388888889</v>
      </c>
      <c r="D1938">
        <v>3.9213900000000002</v>
      </c>
    </row>
    <row r="1939" spans="1:4" x14ac:dyDescent="0.25">
      <c r="A1939">
        <v>1.3454097222222223</v>
      </c>
      <c r="B1939">
        <v>3.7082511569150682</v>
      </c>
      <c r="C1939">
        <v>1.1210613425925926</v>
      </c>
      <c r="D1939">
        <v>3.9213900000000002</v>
      </c>
    </row>
    <row r="1940" spans="1:4" x14ac:dyDescent="0.25">
      <c r="A1940">
        <v>1.3461041666666667</v>
      </c>
      <c r="B1940">
        <v>3.7088956778426621</v>
      </c>
      <c r="C1940">
        <v>1.1216400462962963</v>
      </c>
      <c r="D1940">
        <v>3.9213900000000002</v>
      </c>
    </row>
    <row r="1941" spans="1:4" x14ac:dyDescent="0.25">
      <c r="A1941">
        <v>1.346798611111111</v>
      </c>
      <c r="B1941">
        <v>3.70873454761076</v>
      </c>
      <c r="C1941">
        <v>1.1222187499999998</v>
      </c>
      <c r="D1941">
        <v>3.9213900000000002</v>
      </c>
    </row>
    <row r="1942" spans="1:4" x14ac:dyDescent="0.25">
      <c r="A1942">
        <v>1.3474930555555558</v>
      </c>
      <c r="B1942">
        <v>3.7088956778426621</v>
      </c>
      <c r="C1942">
        <v>1.1227974537037035</v>
      </c>
      <c r="D1942">
        <v>3.9213900000000002</v>
      </c>
    </row>
    <row r="1943" spans="1:4" x14ac:dyDescent="0.25">
      <c r="A1943">
        <v>1.3481944444444445</v>
      </c>
      <c r="B1943">
        <v>3.7088956778426621</v>
      </c>
      <c r="C1943">
        <v>1.1233761574074073</v>
      </c>
      <c r="D1943">
        <v>3.9213900000000002</v>
      </c>
    </row>
    <row r="1944" spans="1:4" x14ac:dyDescent="0.25">
      <c r="A1944">
        <v>1.348888888888889</v>
      </c>
      <c r="B1944">
        <v>3.7095401987702559</v>
      </c>
      <c r="C1944">
        <v>1.123954861111111</v>
      </c>
      <c r="D1944">
        <v>3.9213900000000002</v>
      </c>
    </row>
    <row r="1945" spans="1:4" x14ac:dyDescent="0.25">
      <c r="A1945">
        <v>1.3495833333333334</v>
      </c>
      <c r="B1945">
        <v>3.7097013290021437</v>
      </c>
      <c r="C1945">
        <v>1.1245335648148147</v>
      </c>
      <c r="D1945">
        <v>3.9213900000000002</v>
      </c>
    </row>
    <row r="1946" spans="1:4" x14ac:dyDescent="0.25">
      <c r="A1946">
        <v>1.3502777777777777</v>
      </c>
      <c r="B1946">
        <v>3.7095401987702559</v>
      </c>
      <c r="C1946">
        <v>1.1251122685185184</v>
      </c>
      <c r="D1946">
        <v>3.9213900000000002</v>
      </c>
    </row>
    <row r="1947" spans="1:4" x14ac:dyDescent="0.25">
      <c r="A1947">
        <v>1.3509722222222222</v>
      </c>
      <c r="B1947">
        <v>3.7100235894659477</v>
      </c>
      <c r="C1947">
        <v>1.1256909722222221</v>
      </c>
      <c r="D1947">
        <v>3.9213900000000002</v>
      </c>
    </row>
    <row r="1948" spans="1:4" x14ac:dyDescent="0.25">
      <c r="A1948">
        <v>1.3516666666666668</v>
      </c>
      <c r="B1948">
        <v>3.7103458499297517</v>
      </c>
      <c r="C1948">
        <v>1.1262696759259259</v>
      </c>
      <c r="D1948">
        <v>3.9213900000000002</v>
      </c>
    </row>
    <row r="1949" spans="1:4" x14ac:dyDescent="0.25">
      <c r="A1949">
        <v>1.3523611111111113</v>
      </c>
      <c r="B1949">
        <v>3.7105069801616395</v>
      </c>
      <c r="C1949">
        <v>1.1268483796296296</v>
      </c>
      <c r="D1949">
        <v>3.9213900000000002</v>
      </c>
    </row>
    <row r="1950" spans="1:4" x14ac:dyDescent="0.25">
      <c r="A1950">
        <v>1.3530555555555557</v>
      </c>
      <c r="B1950">
        <v>3.7103458499297517</v>
      </c>
      <c r="C1950">
        <v>1.1274270833333333</v>
      </c>
      <c r="D1950">
        <v>3.9213900000000002</v>
      </c>
    </row>
    <row r="1951" spans="1:4" x14ac:dyDescent="0.25">
      <c r="A1951">
        <v>1.35375</v>
      </c>
      <c r="B1951">
        <v>3.7100235894659477</v>
      </c>
      <c r="C1951">
        <v>1.128005787037037</v>
      </c>
      <c r="D1951">
        <v>3.9213900000000002</v>
      </c>
    </row>
    <row r="1952" spans="1:4" x14ac:dyDescent="0.25">
      <c r="A1952">
        <v>1.3544444444444446</v>
      </c>
      <c r="B1952">
        <v>3.7103458499297517</v>
      </c>
      <c r="C1952">
        <v>1.1285856481481482</v>
      </c>
      <c r="D1952">
        <v>3.9213900000000002</v>
      </c>
    </row>
    <row r="1953" spans="1:4" x14ac:dyDescent="0.25">
      <c r="A1953">
        <v>1.3551388888888889</v>
      </c>
      <c r="B1953">
        <v>3.7105069801616395</v>
      </c>
      <c r="C1953">
        <v>1.1291643518518519</v>
      </c>
      <c r="D1953">
        <v>3.9213900000000002</v>
      </c>
    </row>
    <row r="1954" spans="1:4" x14ac:dyDescent="0.25">
      <c r="A1954">
        <v>1.3558333333333332</v>
      </c>
      <c r="B1954">
        <v>3.7106681103935415</v>
      </c>
      <c r="C1954">
        <v>1.1297430555555557</v>
      </c>
      <c r="D1954">
        <v>3.9213900000000002</v>
      </c>
    </row>
    <row r="1955" spans="1:4" x14ac:dyDescent="0.25">
      <c r="A1955">
        <v>1.3565277777777778</v>
      </c>
      <c r="B1955">
        <v>3.7105069801616395</v>
      </c>
      <c r="C1955">
        <v>1.1303217592592592</v>
      </c>
      <c r="D1955">
        <v>3.9213900000000002</v>
      </c>
    </row>
    <row r="1956" spans="1:4" x14ac:dyDescent="0.25">
      <c r="A1956">
        <v>1.3572222222222223</v>
      </c>
      <c r="B1956">
        <v>3.7106681103935415</v>
      </c>
      <c r="C1956">
        <v>1.1309004629629629</v>
      </c>
      <c r="D1956">
        <v>3.9213900000000002</v>
      </c>
    </row>
    <row r="1957" spans="1:4" x14ac:dyDescent="0.25">
      <c r="A1957">
        <v>1.3579166666666669</v>
      </c>
      <c r="B1957">
        <v>3.7113126313211353</v>
      </c>
      <c r="C1957">
        <v>1.1314791666666666</v>
      </c>
      <c r="D1957">
        <v>3.9213900000000002</v>
      </c>
    </row>
    <row r="1958" spans="1:4" x14ac:dyDescent="0.25">
      <c r="A1958">
        <v>1.3586111111111112</v>
      </c>
      <c r="B1958">
        <v>3.7114737615530373</v>
      </c>
      <c r="C1958">
        <v>1.1320578703703703</v>
      </c>
      <c r="D1958">
        <v>3.9213900000000002</v>
      </c>
    </row>
    <row r="1959" spans="1:4" x14ac:dyDescent="0.25">
      <c r="A1959">
        <v>1.3593055555555555</v>
      </c>
      <c r="B1959">
        <v>3.7116348917849251</v>
      </c>
      <c r="C1959">
        <v>1.132636574074074</v>
      </c>
      <c r="D1959">
        <v>3.9213900000000002</v>
      </c>
    </row>
    <row r="1960" spans="1:4" x14ac:dyDescent="0.25">
      <c r="A1960">
        <v>1.36</v>
      </c>
      <c r="B1960">
        <v>3.7116348917849251</v>
      </c>
      <c r="C1960">
        <v>1.1332152777777778</v>
      </c>
      <c r="D1960">
        <v>3.9213900000000002</v>
      </c>
    </row>
    <row r="1961" spans="1:4" x14ac:dyDescent="0.25">
      <c r="A1961">
        <v>1.3606944444444444</v>
      </c>
      <c r="B1961">
        <v>3.7121182824806311</v>
      </c>
      <c r="C1961">
        <v>1.1337939814814815</v>
      </c>
      <c r="D1961">
        <v>3.9213900000000002</v>
      </c>
    </row>
    <row r="1962" spans="1:4" x14ac:dyDescent="0.25">
      <c r="A1962">
        <v>1.3613888888888888</v>
      </c>
      <c r="B1962">
        <v>3.7124405429444352</v>
      </c>
      <c r="C1962">
        <v>1.1343726851851852</v>
      </c>
      <c r="D1962">
        <v>3.9213900000000002</v>
      </c>
    </row>
    <row r="1963" spans="1:4" x14ac:dyDescent="0.25">
      <c r="A1963">
        <v>1.3620833333333335</v>
      </c>
      <c r="B1963">
        <v>3.7124405429444352</v>
      </c>
      <c r="C1963">
        <v>1.1349513888888889</v>
      </c>
      <c r="D1963">
        <v>3.9213900000000002</v>
      </c>
    </row>
    <row r="1964" spans="1:4" x14ac:dyDescent="0.25">
      <c r="A1964">
        <v>1.3627777777777779</v>
      </c>
      <c r="B1964">
        <v>3.7121182824806311</v>
      </c>
      <c r="C1964">
        <v>1.1355300925925926</v>
      </c>
      <c r="D1964">
        <v>3.9213900000000002</v>
      </c>
    </row>
    <row r="1965" spans="1:4" x14ac:dyDescent="0.25">
      <c r="A1965">
        <v>1.3634722222222224</v>
      </c>
      <c r="B1965">
        <v>3.7126016731763229</v>
      </c>
      <c r="C1965">
        <v>1.1361087962962964</v>
      </c>
      <c r="D1965">
        <v>3.9213900000000002</v>
      </c>
    </row>
    <row r="1966" spans="1:4" x14ac:dyDescent="0.25">
      <c r="A1966">
        <v>1.3641666666666667</v>
      </c>
      <c r="B1966">
        <v>3.713085063872029</v>
      </c>
      <c r="C1966">
        <v>1.1366875000000001</v>
      </c>
      <c r="D1966">
        <v>3.9213900000000002</v>
      </c>
    </row>
    <row r="1967" spans="1:4" x14ac:dyDescent="0.25">
      <c r="A1967">
        <v>1.3648611111111111</v>
      </c>
      <c r="B1967">
        <v>3.7132461941039168</v>
      </c>
      <c r="C1967">
        <v>1.1372662037037038</v>
      </c>
      <c r="D1967">
        <v>3.9213900000000002</v>
      </c>
    </row>
    <row r="1968" spans="1:4" x14ac:dyDescent="0.25">
      <c r="A1968">
        <v>1.3655555555555556</v>
      </c>
      <c r="B1968">
        <v>3.7126016731763229</v>
      </c>
      <c r="C1968">
        <v>1.1378449074074075</v>
      </c>
      <c r="D1968">
        <v>3.9213900000000002</v>
      </c>
    </row>
    <row r="1969" spans="1:4" x14ac:dyDescent="0.25">
      <c r="A1969">
        <v>1.36625</v>
      </c>
      <c r="B1969">
        <v>3.712762803408225</v>
      </c>
      <c r="C1969">
        <v>1.1384236111111112</v>
      </c>
      <c r="D1969">
        <v>3.9213900000000002</v>
      </c>
    </row>
    <row r="1970" spans="1:4" x14ac:dyDescent="0.25">
      <c r="A1970">
        <v>1.3669444444444443</v>
      </c>
      <c r="B1970">
        <v>3.712923933640127</v>
      </c>
      <c r="C1970">
        <v>1.139002314814815</v>
      </c>
      <c r="D1970">
        <v>3.9213900000000002</v>
      </c>
    </row>
    <row r="1971" spans="1:4" x14ac:dyDescent="0.25">
      <c r="A1971">
        <v>1.3676388888888891</v>
      </c>
      <c r="B1971">
        <v>3.713407324335833</v>
      </c>
      <c r="C1971">
        <v>1.1395810185185187</v>
      </c>
      <c r="D1971">
        <v>3.9213900000000002</v>
      </c>
    </row>
    <row r="1972" spans="1:4" x14ac:dyDescent="0.25">
      <c r="A1972">
        <v>1.3683333333333334</v>
      </c>
      <c r="B1972">
        <v>3.7135684545677208</v>
      </c>
      <c r="C1972">
        <v>1.1401608796296296</v>
      </c>
      <c r="D1972">
        <v>3.9213900000000002</v>
      </c>
    </row>
    <row r="1973" spans="1:4" x14ac:dyDescent="0.25">
      <c r="A1973">
        <v>1.369027777777778</v>
      </c>
      <c r="B1973">
        <v>3.7140518452634126</v>
      </c>
      <c r="C1973">
        <v>1.1407395833333334</v>
      </c>
      <c r="D1973">
        <v>3.9213900000000002</v>
      </c>
    </row>
    <row r="1974" spans="1:4" x14ac:dyDescent="0.25">
      <c r="A1974">
        <v>1.3697222222222223</v>
      </c>
      <c r="B1974">
        <v>3.7137295847996228</v>
      </c>
      <c r="C1974">
        <v>1.1413182870370371</v>
      </c>
      <c r="D1974">
        <v>3.9213900000000002</v>
      </c>
    </row>
    <row r="1975" spans="1:4" x14ac:dyDescent="0.25">
      <c r="A1975">
        <v>1.3704166666666666</v>
      </c>
      <c r="B1975">
        <v>3.7142129754953146</v>
      </c>
      <c r="C1975">
        <v>1.1418969907407408</v>
      </c>
      <c r="D1975">
        <v>3.9213900000000002</v>
      </c>
    </row>
    <row r="1976" spans="1:4" x14ac:dyDescent="0.25">
      <c r="A1976">
        <v>1.3711111111111112</v>
      </c>
      <c r="B1976">
        <v>3.7145352359591044</v>
      </c>
      <c r="C1976">
        <v>1.1424756944444445</v>
      </c>
      <c r="D1976">
        <v>3.9213900000000002</v>
      </c>
    </row>
    <row r="1977" spans="1:4" x14ac:dyDescent="0.25">
      <c r="A1977">
        <v>1.3718055555555555</v>
      </c>
      <c r="B1977">
        <v>3.7143741057272166</v>
      </c>
      <c r="C1977">
        <v>1.143054398148148</v>
      </c>
      <c r="D1977">
        <v>3.9213900000000002</v>
      </c>
    </row>
    <row r="1978" spans="1:4" x14ac:dyDescent="0.25">
      <c r="A1978">
        <v>1.3725000000000003</v>
      </c>
      <c r="B1978">
        <v>3.7145352359591044</v>
      </c>
      <c r="C1978">
        <v>1.1436331018518517</v>
      </c>
      <c r="D1978">
        <v>3.9213900000000002</v>
      </c>
    </row>
    <row r="1979" spans="1:4" x14ac:dyDescent="0.25">
      <c r="A1979">
        <v>1.3731944444444446</v>
      </c>
      <c r="B1979">
        <v>3.7148574964228942</v>
      </c>
      <c r="C1979">
        <v>1.1442118055555555</v>
      </c>
      <c r="D1979">
        <v>3.9213900000000002</v>
      </c>
    </row>
    <row r="1980" spans="1:4" x14ac:dyDescent="0.25">
      <c r="A1980">
        <v>1.3738888888888889</v>
      </c>
      <c r="B1980">
        <v>3.7146963661910064</v>
      </c>
      <c r="C1980">
        <v>1.1447905092592592</v>
      </c>
      <c r="D1980">
        <v>3.9213900000000002</v>
      </c>
    </row>
    <row r="1981" spans="1:4" x14ac:dyDescent="0.25">
      <c r="A1981">
        <v>1.3745833333333335</v>
      </c>
      <c r="B1981">
        <v>3.7142129754953146</v>
      </c>
      <c r="C1981">
        <v>1.1453692129629629</v>
      </c>
      <c r="D1981">
        <v>3.9213900000000002</v>
      </c>
    </row>
    <row r="1982" spans="1:4" x14ac:dyDescent="0.25">
      <c r="A1982">
        <v>1.3752777777777778</v>
      </c>
      <c r="B1982">
        <v>3.7145352359591044</v>
      </c>
      <c r="C1982">
        <v>1.1459479166666666</v>
      </c>
      <c r="D1982">
        <v>3.9213900000000002</v>
      </c>
    </row>
    <row r="1983" spans="1:4" x14ac:dyDescent="0.25">
      <c r="A1983">
        <v>1.3759722222222222</v>
      </c>
      <c r="B1983">
        <v>3.7146963661910064</v>
      </c>
      <c r="C1983">
        <v>1.1465266203703703</v>
      </c>
      <c r="D1983">
        <v>3.9213900000000002</v>
      </c>
    </row>
    <row r="1984" spans="1:4" x14ac:dyDescent="0.25">
      <c r="A1984">
        <v>1.3766666666666667</v>
      </c>
      <c r="B1984">
        <v>3.7151797568867124</v>
      </c>
      <c r="C1984">
        <v>1.1471053240740741</v>
      </c>
      <c r="D1984">
        <v>3.9213900000000002</v>
      </c>
    </row>
    <row r="1985" spans="1:4" x14ac:dyDescent="0.25">
      <c r="A1985">
        <v>1.377361111111111</v>
      </c>
      <c r="B1985">
        <v>3.7148574964228942</v>
      </c>
      <c r="C1985">
        <v>1.1476840277777778</v>
      </c>
      <c r="D1985">
        <v>3.9213900000000002</v>
      </c>
    </row>
    <row r="1986" spans="1:4" x14ac:dyDescent="0.25">
      <c r="A1986">
        <v>1.3780555555555558</v>
      </c>
      <c r="B1986">
        <v>3.7150186266548104</v>
      </c>
      <c r="C1986">
        <v>1.1482627314814813</v>
      </c>
      <c r="D1986">
        <v>3.9213900000000002</v>
      </c>
    </row>
    <row r="1987" spans="1:4" x14ac:dyDescent="0.25">
      <c r="A1987">
        <v>1.3787500000000001</v>
      </c>
      <c r="B1987">
        <v>3.7150186266548104</v>
      </c>
      <c r="C1987">
        <v>1.148841435185185</v>
      </c>
      <c r="D1987">
        <v>3.9213900000000002</v>
      </c>
    </row>
    <row r="1988" spans="1:4" x14ac:dyDescent="0.25">
      <c r="A1988">
        <v>1.3794444444444445</v>
      </c>
      <c r="B1988">
        <v>3.716146538278096</v>
      </c>
      <c r="C1988">
        <v>1.1494201388888887</v>
      </c>
      <c r="D1988">
        <v>3.9213900000000002</v>
      </c>
    </row>
    <row r="1989" spans="1:4" x14ac:dyDescent="0.25">
      <c r="A1989">
        <v>1.380138888888889</v>
      </c>
      <c r="B1989">
        <v>3.7164687987418858</v>
      </c>
      <c r="C1989">
        <v>1.1499988425925924</v>
      </c>
      <c r="D1989">
        <v>3.9213900000000002</v>
      </c>
    </row>
    <row r="1990" spans="1:4" x14ac:dyDescent="0.25">
      <c r="A1990">
        <v>1.3808333333333334</v>
      </c>
      <c r="B1990">
        <v>3.715985408046194</v>
      </c>
      <c r="C1990">
        <v>1.1505775462962962</v>
      </c>
      <c r="D1990">
        <v>3.9213900000000002</v>
      </c>
    </row>
    <row r="1991" spans="1:4" x14ac:dyDescent="0.25">
      <c r="A1991">
        <v>1.3815277777777777</v>
      </c>
      <c r="B1991">
        <v>3.7158242778143062</v>
      </c>
      <c r="C1991">
        <v>1.1511562499999999</v>
      </c>
      <c r="D1991">
        <v>3.9213900000000002</v>
      </c>
    </row>
    <row r="1992" spans="1:4" x14ac:dyDescent="0.25">
      <c r="A1992">
        <v>1.3822291666666668</v>
      </c>
      <c r="B1992">
        <v>3.715985408046194</v>
      </c>
      <c r="C1992">
        <v>1.1517361111111111</v>
      </c>
      <c r="D1992">
        <v>3.9213900000000002</v>
      </c>
    </row>
    <row r="1993" spans="1:4" x14ac:dyDescent="0.25">
      <c r="A1993">
        <v>1.3829236111111112</v>
      </c>
      <c r="B1993">
        <v>3.7158242778143062</v>
      </c>
      <c r="C1993">
        <v>1.1523148148148148</v>
      </c>
      <c r="D1993">
        <v>3.9213900000000002</v>
      </c>
    </row>
    <row r="1994" spans="1:4" x14ac:dyDescent="0.25">
      <c r="A1994">
        <v>1.3836180555555557</v>
      </c>
      <c r="B1994">
        <v>3.7164687987418858</v>
      </c>
      <c r="C1994">
        <v>1.1528935185185185</v>
      </c>
      <c r="D1994">
        <v>3.9213900000000002</v>
      </c>
    </row>
    <row r="1995" spans="1:4" x14ac:dyDescent="0.25">
      <c r="A1995">
        <v>1.3843125000000001</v>
      </c>
      <c r="B1995">
        <v>3.7163076685099838</v>
      </c>
      <c r="C1995">
        <v>1.1534722222222222</v>
      </c>
      <c r="D1995">
        <v>3.9213900000000002</v>
      </c>
    </row>
    <row r="1996" spans="1:4" x14ac:dyDescent="0.25">
      <c r="A1996">
        <v>1.3850069444444444</v>
      </c>
      <c r="B1996">
        <v>3.7166299289737879</v>
      </c>
      <c r="C1996">
        <v>1.154050925925926</v>
      </c>
      <c r="D1996">
        <v>3.9213900000000002</v>
      </c>
    </row>
    <row r="1997" spans="1:4" x14ac:dyDescent="0.25">
      <c r="A1997">
        <v>1.3857013888888889</v>
      </c>
      <c r="B1997">
        <v>3.7167910592056899</v>
      </c>
      <c r="C1997">
        <v>1.1546296296296297</v>
      </c>
      <c r="D1997">
        <v>3.9213900000000002</v>
      </c>
    </row>
    <row r="1998" spans="1:4" x14ac:dyDescent="0.25">
      <c r="A1998">
        <v>1.3863958333333333</v>
      </c>
      <c r="B1998">
        <v>3.7164687987418858</v>
      </c>
      <c r="C1998">
        <v>1.1552083333333334</v>
      </c>
      <c r="D1998">
        <v>3.9213900000000002</v>
      </c>
    </row>
    <row r="1999" spans="1:4" x14ac:dyDescent="0.25">
      <c r="A1999">
        <v>1.387090277777778</v>
      </c>
      <c r="B1999">
        <v>3.7166299289737879</v>
      </c>
      <c r="C1999">
        <v>1.1557870370370369</v>
      </c>
      <c r="D1999">
        <v>3.9213900000000002</v>
      </c>
    </row>
    <row r="2000" spans="1:4" x14ac:dyDescent="0.25">
      <c r="A2000">
        <v>1.3877847222222224</v>
      </c>
      <c r="B2000">
        <v>3.7166299289737879</v>
      </c>
      <c r="C2000">
        <v>1.1563657407407406</v>
      </c>
      <c r="D2000">
        <v>3.9213900000000002</v>
      </c>
    </row>
    <row r="2001" spans="1:4" x14ac:dyDescent="0.25">
      <c r="A2001">
        <v>1.3884791666666667</v>
      </c>
      <c r="B2001">
        <v>3.7167910592056899</v>
      </c>
      <c r="C2001">
        <v>1.1569444444444443</v>
      </c>
      <c r="D2001">
        <v>3.9213900000000002</v>
      </c>
    </row>
    <row r="2002" spans="1:4" x14ac:dyDescent="0.25">
      <c r="A2002">
        <v>1.3891736111111113</v>
      </c>
      <c r="B2002">
        <v>3.7167910592056899</v>
      </c>
      <c r="C2002">
        <v>1.1575231481481481</v>
      </c>
      <c r="D2002">
        <v>3.9213900000000002</v>
      </c>
    </row>
    <row r="2003" spans="1:4" x14ac:dyDescent="0.25">
      <c r="A2003">
        <v>1.3898680555555556</v>
      </c>
      <c r="B2003">
        <v>3.7171133196694797</v>
      </c>
      <c r="C2003">
        <v>1.1581018518518518</v>
      </c>
      <c r="D2003">
        <v>3.9213900000000002</v>
      </c>
    </row>
    <row r="2004" spans="1:4" x14ac:dyDescent="0.25">
      <c r="A2004">
        <v>1.3905624999999999</v>
      </c>
      <c r="B2004">
        <v>3.7171133196694797</v>
      </c>
      <c r="C2004">
        <v>1.1586805555555555</v>
      </c>
      <c r="D2004">
        <v>3.9213900000000002</v>
      </c>
    </row>
    <row r="2005" spans="1:4" x14ac:dyDescent="0.25">
      <c r="A2005">
        <v>1.3912569444444445</v>
      </c>
      <c r="B2005">
        <v>3.7179189708289755</v>
      </c>
      <c r="C2005">
        <v>1.1592592592592592</v>
      </c>
      <c r="D2005">
        <v>3.9213900000000002</v>
      </c>
    </row>
    <row r="2006" spans="1:4" x14ac:dyDescent="0.25">
      <c r="A2006">
        <v>1.3919513888888888</v>
      </c>
      <c r="B2006">
        <v>3.7179189708289755</v>
      </c>
      <c r="C2006">
        <v>1.1598379629629629</v>
      </c>
      <c r="D2006">
        <v>3.9213900000000002</v>
      </c>
    </row>
    <row r="2007" spans="1:4" x14ac:dyDescent="0.25">
      <c r="A2007">
        <v>1.3926458333333336</v>
      </c>
      <c r="B2007">
        <v>3.7182412312927795</v>
      </c>
      <c r="C2007">
        <v>1.1604166666666667</v>
      </c>
      <c r="D2007">
        <v>3.9213900000000002</v>
      </c>
    </row>
    <row r="2008" spans="1:4" x14ac:dyDescent="0.25">
      <c r="A2008">
        <v>1.3933402777777779</v>
      </c>
      <c r="B2008">
        <v>3.7182412312927795</v>
      </c>
      <c r="C2008">
        <v>1.1609953703703704</v>
      </c>
      <c r="D2008">
        <v>3.9213900000000002</v>
      </c>
    </row>
    <row r="2009" spans="1:4" x14ac:dyDescent="0.25">
      <c r="A2009">
        <v>1.3940347222222222</v>
      </c>
      <c r="B2009">
        <v>3.7182412312927795</v>
      </c>
      <c r="C2009">
        <v>1.1615740740740741</v>
      </c>
      <c r="D2009">
        <v>3.9213900000000002</v>
      </c>
    </row>
    <row r="2010" spans="1:4" x14ac:dyDescent="0.25">
      <c r="A2010">
        <v>1.3947291666666668</v>
      </c>
      <c r="B2010">
        <v>3.7184023615246815</v>
      </c>
      <c r="C2010">
        <v>1.1621527777777778</v>
      </c>
      <c r="D2010">
        <v>3.9213900000000002</v>
      </c>
    </row>
    <row r="2011" spans="1:4" x14ac:dyDescent="0.25">
      <c r="A2011">
        <v>1.3954236111111111</v>
      </c>
      <c r="B2011">
        <v>3.7188857522203733</v>
      </c>
      <c r="C2011">
        <v>1.1627314814814815</v>
      </c>
      <c r="D2011">
        <v>3.9213900000000002</v>
      </c>
    </row>
    <row r="2012" spans="1:4" x14ac:dyDescent="0.25">
      <c r="A2012">
        <v>1.3961180555555555</v>
      </c>
      <c r="B2012">
        <v>3.7182412312927795</v>
      </c>
      <c r="C2012">
        <v>1.1633101851851853</v>
      </c>
      <c r="D2012">
        <v>3.9213900000000002</v>
      </c>
    </row>
    <row r="2013" spans="1:4" x14ac:dyDescent="0.25">
      <c r="A2013">
        <v>1.3968125</v>
      </c>
      <c r="B2013">
        <v>3.7185634917565835</v>
      </c>
      <c r="C2013">
        <v>1.163888888888889</v>
      </c>
      <c r="D2013">
        <v>3.9213900000000002</v>
      </c>
    </row>
    <row r="2014" spans="1:4" x14ac:dyDescent="0.25">
      <c r="A2014">
        <v>1.3975069444444446</v>
      </c>
      <c r="B2014">
        <v>3.7187246219884713</v>
      </c>
      <c r="C2014">
        <v>1.1644675925925927</v>
      </c>
      <c r="D2014">
        <v>3.9213900000000002</v>
      </c>
    </row>
    <row r="2015" spans="1:4" x14ac:dyDescent="0.25">
      <c r="A2015">
        <v>1.3982013888888891</v>
      </c>
      <c r="B2015">
        <v>3.7188857522203733</v>
      </c>
      <c r="C2015">
        <v>1.1650462962962964</v>
      </c>
      <c r="D2015">
        <v>3.9213900000000002</v>
      </c>
    </row>
    <row r="2016" spans="1:4" x14ac:dyDescent="0.25">
      <c r="A2016">
        <v>1.3988958333333334</v>
      </c>
      <c r="B2016">
        <v>3.7188857522203733</v>
      </c>
      <c r="C2016">
        <v>1.1656250000000001</v>
      </c>
      <c r="D2016">
        <v>3.9213900000000002</v>
      </c>
    </row>
    <row r="2017" spans="1:4" x14ac:dyDescent="0.25">
      <c r="A2017">
        <v>1.3995902777777778</v>
      </c>
      <c r="B2017">
        <v>3.7188857522203733</v>
      </c>
      <c r="C2017">
        <v>1.1662037037037036</v>
      </c>
      <c r="D2017">
        <v>3.9213900000000002</v>
      </c>
    </row>
    <row r="2018" spans="1:4" x14ac:dyDescent="0.25">
      <c r="A2018">
        <v>1.4002847222222223</v>
      </c>
      <c r="B2018">
        <v>3.7188857522203733</v>
      </c>
      <c r="C2018">
        <v>1.1667824074074074</v>
      </c>
      <c r="D2018">
        <v>3.9213900000000002</v>
      </c>
    </row>
    <row r="2019" spans="1:4" x14ac:dyDescent="0.25">
      <c r="A2019">
        <v>1.4009791666666667</v>
      </c>
      <c r="B2019">
        <v>3.7195302731479671</v>
      </c>
      <c r="C2019">
        <v>1.1673611111111111</v>
      </c>
      <c r="D2019">
        <v>3.9213900000000002</v>
      </c>
    </row>
    <row r="2020" spans="1:4" x14ac:dyDescent="0.25">
      <c r="A2020">
        <v>1.401673611111111</v>
      </c>
      <c r="B2020">
        <v>3.7196914033798549</v>
      </c>
      <c r="C2020">
        <v>1.1679398148148148</v>
      </c>
      <c r="D2020">
        <v>3.9213900000000002</v>
      </c>
    </row>
    <row r="2021" spans="1:4" x14ac:dyDescent="0.25">
      <c r="A2021">
        <v>1.4023680555555555</v>
      </c>
      <c r="B2021">
        <v>3.7196914033798549</v>
      </c>
      <c r="C2021">
        <v>1.1685185185185185</v>
      </c>
      <c r="D2021">
        <v>3.9213900000000002</v>
      </c>
    </row>
    <row r="2022" spans="1:4" x14ac:dyDescent="0.25">
      <c r="A2022">
        <v>1.4030625000000001</v>
      </c>
      <c r="B2022">
        <v>3.7200136638436732</v>
      </c>
      <c r="C2022">
        <v>1.1690972222222222</v>
      </c>
      <c r="D2022">
        <v>3.9213900000000002</v>
      </c>
    </row>
    <row r="2023" spans="1:4" x14ac:dyDescent="0.25">
      <c r="A2023">
        <v>1.4037569444444447</v>
      </c>
      <c r="B2023">
        <v>3.7208193150031548</v>
      </c>
      <c r="C2023">
        <v>1.169675925925926</v>
      </c>
      <c r="D2023">
        <v>3.9213900000000002</v>
      </c>
    </row>
    <row r="2024" spans="1:4" x14ac:dyDescent="0.25">
      <c r="A2024">
        <v>1.404451388888889</v>
      </c>
      <c r="B2024">
        <v>3.7209804452350568</v>
      </c>
      <c r="C2024">
        <v>1.1702546296296297</v>
      </c>
      <c r="D2024">
        <v>3.9213900000000002</v>
      </c>
    </row>
    <row r="2025" spans="1:4" x14ac:dyDescent="0.25">
      <c r="A2025">
        <v>1.4051458333333333</v>
      </c>
      <c r="B2025">
        <v>3.7211415754669446</v>
      </c>
      <c r="C2025">
        <v>1.1708333333333334</v>
      </c>
      <c r="D2025">
        <v>3.9213900000000002</v>
      </c>
    </row>
    <row r="2026" spans="1:4" x14ac:dyDescent="0.25">
      <c r="A2026">
        <v>1.4058402777777779</v>
      </c>
      <c r="B2026">
        <v>3.7211415754669446</v>
      </c>
      <c r="C2026">
        <v>1.1714120370370369</v>
      </c>
      <c r="D2026">
        <v>3.9213900000000002</v>
      </c>
    </row>
    <row r="2027" spans="1:4" x14ac:dyDescent="0.25">
      <c r="A2027">
        <v>1.4065347222222222</v>
      </c>
      <c r="B2027">
        <v>3.7211415754669446</v>
      </c>
      <c r="C2027">
        <v>1.1719907407407406</v>
      </c>
      <c r="D2027">
        <v>3.9213900000000002</v>
      </c>
    </row>
    <row r="2028" spans="1:4" x14ac:dyDescent="0.25">
      <c r="A2028">
        <v>1.4072291666666665</v>
      </c>
      <c r="B2028">
        <v>3.7211415754669446</v>
      </c>
      <c r="C2028">
        <v>1.1725694444444443</v>
      </c>
      <c r="D2028">
        <v>3.9213900000000002</v>
      </c>
    </row>
    <row r="2029" spans="1:4" x14ac:dyDescent="0.25">
      <c r="A2029">
        <v>1.4079236111111113</v>
      </c>
      <c r="B2029">
        <v>3.7209804452350568</v>
      </c>
      <c r="C2029">
        <v>1.1731481481481481</v>
      </c>
      <c r="D2029">
        <v>3.9213900000000002</v>
      </c>
    </row>
    <row r="2030" spans="1:4" x14ac:dyDescent="0.25">
      <c r="A2030">
        <v>1.4086180555555556</v>
      </c>
      <c r="B2030">
        <v>3.7211415754669446</v>
      </c>
      <c r="C2030">
        <v>1.1737268518518518</v>
      </c>
      <c r="D2030">
        <v>3.9213900000000002</v>
      </c>
    </row>
    <row r="2031" spans="1:4" x14ac:dyDescent="0.25">
      <c r="A2031">
        <v>1.4093125000000002</v>
      </c>
      <c r="B2031">
        <v>3.7211415754669446</v>
      </c>
      <c r="C2031">
        <v>1.1743055555555555</v>
      </c>
      <c r="D2031">
        <v>3.9213900000000002</v>
      </c>
    </row>
    <row r="2032" spans="1:4" x14ac:dyDescent="0.25">
      <c r="A2032">
        <v>1.4100069444444445</v>
      </c>
      <c r="B2032">
        <v>3.7213027056988608</v>
      </c>
      <c r="C2032">
        <v>1.1748842592592592</v>
      </c>
      <c r="D2032">
        <v>3.9213900000000002</v>
      </c>
    </row>
    <row r="2033" spans="1:4" x14ac:dyDescent="0.25">
      <c r="A2033">
        <v>1.4107013888888889</v>
      </c>
      <c r="B2033">
        <v>3.7217860963945384</v>
      </c>
      <c r="C2033">
        <v>1.1754629629629629</v>
      </c>
      <c r="D2033">
        <v>3.9213900000000002</v>
      </c>
    </row>
    <row r="2034" spans="1:4" x14ac:dyDescent="0.25">
      <c r="A2034">
        <v>1.4113958333333334</v>
      </c>
      <c r="B2034">
        <v>3.7217860963945384</v>
      </c>
      <c r="C2034">
        <v>1.1760416666666667</v>
      </c>
      <c r="D2034">
        <v>3.9213900000000002</v>
      </c>
    </row>
    <row r="2035" spans="1:4" x14ac:dyDescent="0.25">
      <c r="A2035">
        <v>1.4120902777777777</v>
      </c>
      <c r="B2035">
        <v>3.7219472266264404</v>
      </c>
      <c r="C2035">
        <v>1.1766203703703704</v>
      </c>
      <c r="D2035">
        <v>3.9213900000000002</v>
      </c>
    </row>
    <row r="2036" spans="1:4" x14ac:dyDescent="0.25">
      <c r="A2036">
        <v>1.4127847222222221</v>
      </c>
      <c r="B2036">
        <v>3.7222694870902444</v>
      </c>
      <c r="C2036">
        <v>1.1771990740740741</v>
      </c>
      <c r="D2036">
        <v>3.9213900000000002</v>
      </c>
    </row>
    <row r="2037" spans="1:4" x14ac:dyDescent="0.25">
      <c r="A2037">
        <v>1.4134791666666668</v>
      </c>
      <c r="B2037">
        <v>3.7224306173221464</v>
      </c>
      <c r="C2037">
        <v>1.1777777777777778</v>
      </c>
      <c r="D2037">
        <v>3.9213900000000002</v>
      </c>
    </row>
    <row r="2038" spans="1:4" x14ac:dyDescent="0.25">
      <c r="A2038">
        <v>1.4141736111111112</v>
      </c>
      <c r="B2038">
        <v>3.7224306173221464</v>
      </c>
      <c r="C2038">
        <v>1.1783564814814815</v>
      </c>
      <c r="D2038">
        <v>3.9213900000000002</v>
      </c>
    </row>
    <row r="2039" spans="1:4" x14ac:dyDescent="0.25">
      <c r="A2039">
        <v>1.4148680555555557</v>
      </c>
      <c r="B2039">
        <v>3.7227528777859362</v>
      </c>
      <c r="C2039">
        <v>1.1789351851851853</v>
      </c>
      <c r="D2039">
        <v>3.9213900000000002</v>
      </c>
    </row>
    <row r="2040" spans="1:4" x14ac:dyDescent="0.25">
      <c r="A2040">
        <v>1.4155625000000001</v>
      </c>
      <c r="B2040">
        <v>3.7230751382497402</v>
      </c>
      <c r="C2040">
        <v>1.179513888888889</v>
      </c>
      <c r="D2040">
        <v>3.9213900000000002</v>
      </c>
    </row>
    <row r="2041" spans="1:4" x14ac:dyDescent="0.25">
      <c r="A2041">
        <v>1.4162569444444444</v>
      </c>
      <c r="B2041">
        <v>3.723558528945432</v>
      </c>
      <c r="C2041">
        <v>1.1800925925925927</v>
      </c>
      <c r="D2041">
        <v>3.9213900000000002</v>
      </c>
    </row>
    <row r="2042" spans="1:4" x14ac:dyDescent="0.25">
      <c r="A2042">
        <v>1.4169513888888889</v>
      </c>
      <c r="B2042">
        <v>3.723558528945432</v>
      </c>
      <c r="C2042">
        <v>1.1806712962962964</v>
      </c>
      <c r="D2042">
        <v>3.9213900000000002</v>
      </c>
    </row>
    <row r="2043" spans="1:4" x14ac:dyDescent="0.25">
      <c r="A2043">
        <v>1.4176527777777779</v>
      </c>
      <c r="B2043">
        <v>3.7227528777859362</v>
      </c>
      <c r="C2043">
        <v>1.1812500000000001</v>
      </c>
      <c r="D2043">
        <v>3.9213900000000002</v>
      </c>
    </row>
    <row r="2044" spans="1:4" x14ac:dyDescent="0.25">
      <c r="A2044">
        <v>1.4183472222222224</v>
      </c>
      <c r="B2044">
        <v>3.7229140080178382</v>
      </c>
      <c r="C2044">
        <v>1.1818287037037036</v>
      </c>
      <c r="D2044">
        <v>3.9213900000000002</v>
      </c>
    </row>
    <row r="2045" spans="1:4" x14ac:dyDescent="0.25">
      <c r="A2045">
        <v>1.4190416666666668</v>
      </c>
      <c r="B2045">
        <v>3.723236268481628</v>
      </c>
      <c r="C2045">
        <v>1.1824074074074074</v>
      </c>
      <c r="D2045">
        <v>3.9213900000000002</v>
      </c>
    </row>
    <row r="2046" spans="1:4" x14ac:dyDescent="0.25">
      <c r="A2046">
        <v>1.4197361111111111</v>
      </c>
      <c r="B2046">
        <v>3.7237196591773341</v>
      </c>
      <c r="C2046">
        <v>1.1829861111111111</v>
      </c>
      <c r="D2046">
        <v>3.9213900000000002</v>
      </c>
    </row>
    <row r="2047" spans="1:4" x14ac:dyDescent="0.25">
      <c r="A2047">
        <v>1.4204305555555556</v>
      </c>
      <c r="B2047">
        <v>3.723558528945432</v>
      </c>
      <c r="C2047">
        <v>1.1835648148148148</v>
      </c>
      <c r="D2047">
        <v>3.9213900000000002</v>
      </c>
    </row>
    <row r="2048" spans="1:4" x14ac:dyDescent="0.25">
      <c r="A2048">
        <v>1.421125</v>
      </c>
      <c r="B2048">
        <v>3.7237196591773341</v>
      </c>
      <c r="C2048">
        <v>1.1841435185185185</v>
      </c>
      <c r="D2048">
        <v>3.9213900000000002</v>
      </c>
    </row>
    <row r="2049" spans="1:4" x14ac:dyDescent="0.25">
      <c r="A2049">
        <v>1.4218194444444443</v>
      </c>
      <c r="B2049">
        <v>3.7238807894092218</v>
      </c>
      <c r="C2049">
        <v>1.1847222222222222</v>
      </c>
      <c r="D2049">
        <v>3.9213900000000002</v>
      </c>
    </row>
    <row r="2050" spans="1:4" x14ac:dyDescent="0.25">
      <c r="A2050">
        <v>1.4225138888888891</v>
      </c>
      <c r="B2050">
        <v>3.7243641801049279</v>
      </c>
      <c r="C2050">
        <v>1.185300925925926</v>
      </c>
      <c r="D2050">
        <v>3.9213900000000002</v>
      </c>
    </row>
    <row r="2051" spans="1:4" x14ac:dyDescent="0.25">
      <c r="A2051">
        <v>1.4232083333333334</v>
      </c>
      <c r="B2051">
        <v>3.7243641801049279</v>
      </c>
      <c r="C2051">
        <v>1.1858796296296297</v>
      </c>
      <c r="D2051">
        <v>3.9213900000000002</v>
      </c>
    </row>
    <row r="2052" spans="1:4" x14ac:dyDescent="0.25">
      <c r="A2052">
        <v>1.423902777777778</v>
      </c>
      <c r="B2052">
        <v>3.7243641801049279</v>
      </c>
      <c r="C2052">
        <v>1.1864583333333334</v>
      </c>
      <c r="D2052">
        <v>3.9213900000000002</v>
      </c>
    </row>
    <row r="2053" spans="1:4" x14ac:dyDescent="0.25">
      <c r="A2053">
        <v>1.4245972222222223</v>
      </c>
      <c r="B2053">
        <v>3.7251698312644237</v>
      </c>
      <c r="C2053">
        <v>1.1870370370370369</v>
      </c>
      <c r="D2053">
        <v>3.9213900000000002</v>
      </c>
    </row>
    <row r="2054" spans="1:4" x14ac:dyDescent="0.25">
      <c r="A2054">
        <v>1.4252916666666666</v>
      </c>
      <c r="B2054">
        <v>3.7250087010325217</v>
      </c>
      <c r="C2054">
        <v>1.1876157407407406</v>
      </c>
      <c r="D2054">
        <v>3.9213900000000002</v>
      </c>
    </row>
    <row r="2055" spans="1:4" x14ac:dyDescent="0.25">
      <c r="A2055">
        <v>1.4259861111111112</v>
      </c>
      <c r="B2055">
        <v>3.7251698312644237</v>
      </c>
      <c r="C2055">
        <v>1.1881944444444443</v>
      </c>
      <c r="D2055">
        <v>3.9213900000000002</v>
      </c>
    </row>
    <row r="2056" spans="1:4" x14ac:dyDescent="0.25">
      <c r="A2056">
        <v>1.4266805555555555</v>
      </c>
      <c r="B2056">
        <v>3.7253309614963257</v>
      </c>
      <c r="C2056">
        <v>1.1887731481481481</v>
      </c>
      <c r="D2056">
        <v>3.9213900000000002</v>
      </c>
    </row>
    <row r="2057" spans="1:4" x14ac:dyDescent="0.25">
      <c r="A2057">
        <v>1.4273749999999998</v>
      </c>
      <c r="B2057">
        <v>3.7251698312644237</v>
      </c>
      <c r="C2057">
        <v>1.1893518518518518</v>
      </c>
      <c r="D2057">
        <v>3.9213900000000002</v>
      </c>
    </row>
    <row r="2058" spans="1:4" x14ac:dyDescent="0.25">
      <c r="A2058">
        <v>1.4280694444444446</v>
      </c>
      <c r="B2058">
        <v>3.7251698312644237</v>
      </c>
      <c r="C2058">
        <v>1.1899305555555555</v>
      </c>
      <c r="D2058">
        <v>3.9213900000000002</v>
      </c>
    </row>
    <row r="2059" spans="1:4" x14ac:dyDescent="0.25">
      <c r="A2059">
        <v>1.4287638888888889</v>
      </c>
      <c r="B2059">
        <v>3.7253309614963257</v>
      </c>
      <c r="C2059">
        <v>1.1905092592592592</v>
      </c>
      <c r="D2059">
        <v>3.9213900000000002</v>
      </c>
    </row>
    <row r="2060" spans="1:4" x14ac:dyDescent="0.25">
      <c r="A2060">
        <v>1.4294583333333335</v>
      </c>
      <c r="B2060">
        <v>3.7246864405687319</v>
      </c>
      <c r="C2060">
        <v>1.1910879629629629</v>
      </c>
      <c r="D2060">
        <v>3.9213900000000002</v>
      </c>
    </row>
    <row r="2061" spans="1:4" x14ac:dyDescent="0.25">
      <c r="A2061">
        <v>1.4301527777777778</v>
      </c>
      <c r="B2061">
        <v>3.7250087010325217</v>
      </c>
      <c r="C2061">
        <v>1.1916666666666667</v>
      </c>
      <c r="D2061">
        <v>3.9213900000000002</v>
      </c>
    </row>
    <row r="2062" spans="1:4" x14ac:dyDescent="0.25">
      <c r="A2062">
        <v>1.4308472222222222</v>
      </c>
      <c r="B2062">
        <v>3.7253309614963257</v>
      </c>
      <c r="C2062">
        <v>1.1922453703703704</v>
      </c>
      <c r="D2062">
        <v>3.9213900000000002</v>
      </c>
    </row>
    <row r="2063" spans="1:4" x14ac:dyDescent="0.25">
      <c r="A2063">
        <v>1.4315416666666667</v>
      </c>
      <c r="B2063">
        <v>3.7256532219601155</v>
      </c>
      <c r="C2063">
        <v>1.1928240740740741</v>
      </c>
      <c r="D2063">
        <v>3.9213900000000002</v>
      </c>
    </row>
    <row r="2064" spans="1:4" x14ac:dyDescent="0.25">
      <c r="A2064">
        <v>1.432236111111111</v>
      </c>
      <c r="B2064">
        <v>3.7256532219601155</v>
      </c>
      <c r="C2064">
        <v>1.1934027777777778</v>
      </c>
      <c r="D2064">
        <v>3.9213900000000002</v>
      </c>
    </row>
    <row r="2065" spans="1:4" x14ac:dyDescent="0.25">
      <c r="A2065">
        <v>1.4329305555555558</v>
      </c>
      <c r="B2065">
        <v>3.7254920917282277</v>
      </c>
      <c r="C2065">
        <v>1.1939814814814815</v>
      </c>
      <c r="D2065">
        <v>3.9213900000000002</v>
      </c>
    </row>
    <row r="2066" spans="1:4" x14ac:dyDescent="0.25">
      <c r="A2066">
        <v>1.4336250000000001</v>
      </c>
      <c r="B2066">
        <v>3.7253309614963257</v>
      </c>
      <c r="C2066">
        <v>1.1945601851851853</v>
      </c>
      <c r="D2066">
        <v>3.9213900000000002</v>
      </c>
    </row>
    <row r="2067" spans="1:4" x14ac:dyDescent="0.25">
      <c r="A2067">
        <v>1.4343194444444445</v>
      </c>
      <c r="B2067">
        <v>3.7261366126558215</v>
      </c>
      <c r="C2067">
        <v>1.195138888888889</v>
      </c>
      <c r="D2067">
        <v>3.9213900000000002</v>
      </c>
    </row>
    <row r="2068" spans="1:4" x14ac:dyDescent="0.25">
      <c r="A2068">
        <v>1.435013888888889</v>
      </c>
      <c r="B2068">
        <v>3.7262977428877093</v>
      </c>
      <c r="C2068">
        <v>1.1957175925925927</v>
      </c>
      <c r="D2068">
        <v>3.9213900000000002</v>
      </c>
    </row>
    <row r="2069" spans="1:4" x14ac:dyDescent="0.25">
      <c r="A2069">
        <v>1.4357083333333334</v>
      </c>
      <c r="B2069">
        <v>3.7261366126558215</v>
      </c>
      <c r="C2069">
        <v>1.1962962962962964</v>
      </c>
      <c r="D2069">
        <v>3.9213900000000002</v>
      </c>
    </row>
    <row r="2070" spans="1:4" x14ac:dyDescent="0.25">
      <c r="A2070">
        <v>1.4364027777777777</v>
      </c>
      <c r="B2070">
        <v>3.7261366126558215</v>
      </c>
      <c r="C2070">
        <v>1.1968750000000001</v>
      </c>
      <c r="D2070">
        <v>3.9213900000000002</v>
      </c>
    </row>
    <row r="2071" spans="1:4" x14ac:dyDescent="0.25">
      <c r="A2071">
        <v>1.4370972222222222</v>
      </c>
      <c r="B2071">
        <v>3.7267811335834011</v>
      </c>
      <c r="C2071">
        <v>1.1974537037037036</v>
      </c>
      <c r="D2071">
        <v>3.9213900000000002</v>
      </c>
    </row>
    <row r="2072" spans="1:4" x14ac:dyDescent="0.25">
      <c r="A2072">
        <v>1.4377916666666666</v>
      </c>
      <c r="B2072">
        <v>3.7267811335834011</v>
      </c>
      <c r="C2072">
        <v>1.1980324074074074</v>
      </c>
      <c r="D2072">
        <v>3.9213900000000002</v>
      </c>
    </row>
    <row r="2073" spans="1:4" x14ac:dyDescent="0.25">
      <c r="A2073">
        <v>1.4384861111111114</v>
      </c>
      <c r="B2073">
        <v>3.7271033940472051</v>
      </c>
      <c r="C2073">
        <v>1.1986111111111111</v>
      </c>
      <c r="D2073">
        <v>3.9213900000000002</v>
      </c>
    </row>
    <row r="2074" spans="1:4" x14ac:dyDescent="0.25">
      <c r="A2074">
        <v>1.4391805555555557</v>
      </c>
      <c r="B2074">
        <v>3.7264588731196113</v>
      </c>
      <c r="C2074">
        <v>1.1991898148148148</v>
      </c>
      <c r="D2074">
        <v>3.9213900000000002</v>
      </c>
    </row>
    <row r="2075" spans="1:4" x14ac:dyDescent="0.25">
      <c r="A2075">
        <v>1.439875</v>
      </c>
      <c r="B2075">
        <v>3.7264588731196113</v>
      </c>
      <c r="C2075">
        <v>1.1997685185185185</v>
      </c>
      <c r="D2075">
        <v>3.9213900000000002</v>
      </c>
    </row>
    <row r="2076" spans="1:4" x14ac:dyDescent="0.25">
      <c r="A2076">
        <v>1.4405694444444446</v>
      </c>
      <c r="B2076">
        <v>3.7269422638153031</v>
      </c>
      <c r="C2076">
        <v>1.2003472222222222</v>
      </c>
      <c r="D2076">
        <v>3.9213900000000002</v>
      </c>
    </row>
    <row r="2077" spans="1:4" x14ac:dyDescent="0.25">
      <c r="A2077">
        <v>1.4412638888888889</v>
      </c>
      <c r="B2077">
        <v>3.7267811335834011</v>
      </c>
      <c r="C2077">
        <v>1.200925925925926</v>
      </c>
      <c r="D2077">
        <v>3.9213900000000002</v>
      </c>
    </row>
    <row r="2078" spans="1:4" x14ac:dyDescent="0.25">
      <c r="A2078">
        <v>1.4419583333333332</v>
      </c>
      <c r="B2078">
        <v>3.7266200033514991</v>
      </c>
      <c r="C2078">
        <v>1.2015046296296297</v>
      </c>
      <c r="D2078">
        <v>3.9213900000000002</v>
      </c>
    </row>
    <row r="2079" spans="1:4" x14ac:dyDescent="0.25">
      <c r="A2079">
        <v>1.4426527777777778</v>
      </c>
      <c r="B2079">
        <v>3.7269422638153031</v>
      </c>
      <c r="C2079">
        <v>1.2020833333333334</v>
      </c>
      <c r="D2079">
        <v>3.9213900000000002</v>
      </c>
    </row>
    <row r="2080" spans="1:4" x14ac:dyDescent="0.25">
      <c r="A2080">
        <v>1.4433472222222223</v>
      </c>
      <c r="B2080">
        <v>3.7269422638153031</v>
      </c>
      <c r="C2080">
        <v>1.2026620370370369</v>
      </c>
      <c r="D2080">
        <v>3.9213900000000002</v>
      </c>
    </row>
    <row r="2081" spans="1:4" x14ac:dyDescent="0.25">
      <c r="A2081">
        <v>1.4440416666666669</v>
      </c>
      <c r="B2081">
        <v>3.727909045206701</v>
      </c>
      <c r="C2081">
        <v>1.2032407407407406</v>
      </c>
      <c r="D2081">
        <v>3.9213900000000002</v>
      </c>
    </row>
    <row r="2082" spans="1:4" x14ac:dyDescent="0.25">
      <c r="A2082">
        <v>1.4447361111111112</v>
      </c>
      <c r="B2082">
        <v>3.7283924359023786</v>
      </c>
      <c r="C2082">
        <v>1.2038194444444443</v>
      </c>
      <c r="D2082">
        <v>3.9213900000000002</v>
      </c>
    </row>
    <row r="2083" spans="1:4" x14ac:dyDescent="0.25">
      <c r="A2083">
        <v>1.4454305555555556</v>
      </c>
      <c r="B2083">
        <v>3.7283924359023786</v>
      </c>
      <c r="C2083">
        <v>1.2043981481481481</v>
      </c>
      <c r="D2083">
        <v>3.9213900000000002</v>
      </c>
    </row>
    <row r="2084" spans="1:4" x14ac:dyDescent="0.25">
      <c r="A2084">
        <v>1.4461250000000001</v>
      </c>
      <c r="B2084">
        <v>3.7287146963661826</v>
      </c>
      <c r="C2084">
        <v>1.2049768518518518</v>
      </c>
      <c r="D2084">
        <v>3.9213900000000002</v>
      </c>
    </row>
    <row r="2085" spans="1:4" x14ac:dyDescent="0.25">
      <c r="A2085">
        <v>1.4468194444444444</v>
      </c>
      <c r="B2085">
        <v>3.7287146963661826</v>
      </c>
      <c r="C2085">
        <v>1.2055555555555555</v>
      </c>
      <c r="D2085">
        <v>3.9213900000000002</v>
      </c>
    </row>
    <row r="2086" spans="1:4" x14ac:dyDescent="0.25">
      <c r="A2086">
        <v>1.4475138888888888</v>
      </c>
      <c r="B2086">
        <v>3.7288758265980846</v>
      </c>
      <c r="C2086">
        <v>1.2061342592592592</v>
      </c>
      <c r="D2086">
        <v>3.9213900000000002</v>
      </c>
    </row>
    <row r="2087" spans="1:4" x14ac:dyDescent="0.25">
      <c r="A2087">
        <v>1.4482083333333333</v>
      </c>
      <c r="B2087">
        <v>3.7285535661342948</v>
      </c>
      <c r="C2087">
        <v>1.2067129629629629</v>
      </c>
      <c r="D2087">
        <v>3.9213900000000002</v>
      </c>
    </row>
    <row r="2088" spans="1:4" x14ac:dyDescent="0.25">
      <c r="A2088">
        <v>1.4489027777777779</v>
      </c>
      <c r="B2088">
        <v>3.7288758265980846</v>
      </c>
      <c r="C2088">
        <v>1.2072916666666667</v>
      </c>
      <c r="D2088">
        <v>3.9213900000000002</v>
      </c>
    </row>
    <row r="2089" spans="1:4" x14ac:dyDescent="0.25">
      <c r="A2089">
        <v>1.4495972222222224</v>
      </c>
      <c r="B2089">
        <v>3.7290369568299724</v>
      </c>
      <c r="C2089">
        <v>1.2078703703703704</v>
      </c>
      <c r="D2089">
        <v>3.9213900000000002</v>
      </c>
    </row>
    <row r="2090" spans="1:4" x14ac:dyDescent="0.25">
      <c r="A2090">
        <v>1.4502916666666668</v>
      </c>
      <c r="B2090">
        <v>3.7290369568299724</v>
      </c>
      <c r="C2090">
        <v>1.2084490740740741</v>
      </c>
      <c r="D2090">
        <v>3.9213900000000002</v>
      </c>
    </row>
    <row r="2091" spans="1:4" x14ac:dyDescent="0.25">
      <c r="A2091">
        <v>1.4509861111111111</v>
      </c>
      <c r="B2091">
        <v>3.7287146963661826</v>
      </c>
      <c r="C2091">
        <v>1.2090277777777778</v>
      </c>
      <c r="D2091">
        <v>3.9213900000000002</v>
      </c>
    </row>
    <row r="2092" spans="1:4" x14ac:dyDescent="0.25">
      <c r="A2092">
        <v>1.4516875</v>
      </c>
      <c r="B2092">
        <v>3.7288758265980846</v>
      </c>
      <c r="C2092">
        <v>1.2096064814814815</v>
      </c>
      <c r="D2092">
        <v>3.9213900000000002</v>
      </c>
    </row>
    <row r="2093" spans="1:4" x14ac:dyDescent="0.25">
      <c r="A2093">
        <v>1.4523819444444444</v>
      </c>
      <c r="B2093">
        <v>3.7291980870618744</v>
      </c>
      <c r="C2093">
        <v>1.2101851851851853</v>
      </c>
      <c r="D2093">
        <v>3.9213900000000002</v>
      </c>
    </row>
    <row r="2094" spans="1:4" x14ac:dyDescent="0.25">
      <c r="A2094">
        <v>1.4530763888888887</v>
      </c>
      <c r="B2094">
        <v>3.7291980870618744</v>
      </c>
      <c r="C2094">
        <v>1.210763888888889</v>
      </c>
      <c r="D2094">
        <v>3.9213900000000002</v>
      </c>
    </row>
    <row r="2095" spans="1:4" x14ac:dyDescent="0.25">
      <c r="A2095">
        <v>1.4537708333333332</v>
      </c>
      <c r="B2095">
        <v>3.7291980870618744</v>
      </c>
      <c r="C2095">
        <v>1.2113425925925927</v>
      </c>
      <c r="D2095">
        <v>3.9213900000000002</v>
      </c>
    </row>
    <row r="2096" spans="1:4" x14ac:dyDescent="0.25">
      <c r="A2096">
        <v>1.4544652777777776</v>
      </c>
      <c r="B2096">
        <v>3.7291980870618744</v>
      </c>
      <c r="C2096">
        <v>1.2119212962962964</v>
      </c>
      <c r="D2096">
        <v>3.9213900000000002</v>
      </c>
    </row>
    <row r="2097" spans="1:4" x14ac:dyDescent="0.25">
      <c r="A2097">
        <v>1.4551597222222219</v>
      </c>
      <c r="B2097">
        <v>3.7293592172937764</v>
      </c>
      <c r="C2097">
        <v>1.2125000000000001</v>
      </c>
      <c r="D2097">
        <v>3.9213900000000002</v>
      </c>
    </row>
    <row r="2098" spans="1:4" x14ac:dyDescent="0.25">
      <c r="A2098">
        <v>1.4558541666666667</v>
      </c>
      <c r="B2098">
        <v>3.7301648684532722</v>
      </c>
      <c r="C2098">
        <v>1.2130787037037036</v>
      </c>
      <c r="D2098">
        <v>3.9213900000000002</v>
      </c>
    </row>
    <row r="2099" spans="1:4" x14ac:dyDescent="0.25">
      <c r="A2099">
        <v>1.456548611111111</v>
      </c>
      <c r="B2099">
        <v>3.7300037382213844</v>
      </c>
      <c r="C2099">
        <v>1.2136574074074074</v>
      </c>
      <c r="D2099">
        <v>3.9213900000000002</v>
      </c>
    </row>
    <row r="2100" spans="1:4" x14ac:dyDescent="0.25">
      <c r="A2100">
        <v>1.4572430555555556</v>
      </c>
      <c r="B2100">
        <v>3.7298426079894682</v>
      </c>
      <c r="C2100">
        <v>1.2142361111111111</v>
      </c>
      <c r="D2100">
        <v>3.9213900000000002</v>
      </c>
    </row>
    <row r="2101" spans="1:4" x14ac:dyDescent="0.25">
      <c r="A2101">
        <v>1.4579374999999999</v>
      </c>
      <c r="B2101">
        <v>3.7300037382213844</v>
      </c>
      <c r="C2101">
        <v>1.2148148148148148</v>
      </c>
      <c r="D2101">
        <v>3.9213900000000002</v>
      </c>
    </row>
    <row r="2102" spans="1:4" x14ac:dyDescent="0.25">
      <c r="A2102">
        <v>1.4586319444444442</v>
      </c>
      <c r="B2102">
        <v>3.7303259986851742</v>
      </c>
      <c r="C2102">
        <v>1.2154050925925926</v>
      </c>
      <c r="D2102">
        <v>3.9213900000000002</v>
      </c>
    </row>
    <row r="2103" spans="1:4" x14ac:dyDescent="0.25">
      <c r="A2103">
        <v>1.4593263888888888</v>
      </c>
      <c r="B2103">
        <v>3.7304871289170762</v>
      </c>
      <c r="C2103">
        <v>1.2159837962962963</v>
      </c>
      <c r="D2103">
        <v>3.9213900000000002</v>
      </c>
    </row>
    <row r="2104" spans="1:4" x14ac:dyDescent="0.25">
      <c r="A2104">
        <v>1.4600208333333331</v>
      </c>
      <c r="B2104">
        <v>3.7308093893808802</v>
      </c>
      <c r="C2104">
        <v>1.2165625</v>
      </c>
      <c r="D2104">
        <v>3.9213900000000002</v>
      </c>
    </row>
    <row r="2105" spans="1:4" x14ac:dyDescent="0.25">
      <c r="A2105">
        <v>1.4607152777777779</v>
      </c>
      <c r="B2105">
        <v>3.7303259986851742</v>
      </c>
      <c r="C2105">
        <v>1.2171412037037037</v>
      </c>
      <c r="D2105">
        <v>3.9213900000000002</v>
      </c>
    </row>
    <row r="2106" spans="1:4" x14ac:dyDescent="0.25">
      <c r="A2106">
        <v>1.4614097222222222</v>
      </c>
      <c r="B2106">
        <v>3.7304871289170762</v>
      </c>
      <c r="C2106">
        <v>1.2177199074074074</v>
      </c>
      <c r="D2106">
        <v>3.9213900000000002</v>
      </c>
    </row>
    <row r="2107" spans="1:4" x14ac:dyDescent="0.25">
      <c r="A2107">
        <v>1.4621041666666665</v>
      </c>
      <c r="B2107">
        <v>3.7308093893808802</v>
      </c>
      <c r="C2107">
        <v>1.2182986111111112</v>
      </c>
      <c r="D2107">
        <v>3.9213900000000002</v>
      </c>
    </row>
    <row r="2108" spans="1:4" x14ac:dyDescent="0.25">
      <c r="A2108">
        <v>1.4627986111111111</v>
      </c>
      <c r="B2108">
        <v>3.7304871289170762</v>
      </c>
      <c r="C2108">
        <v>1.2188773148148149</v>
      </c>
      <c r="D2108">
        <v>3.9213900000000002</v>
      </c>
    </row>
    <row r="2109" spans="1:4" x14ac:dyDescent="0.25">
      <c r="A2109">
        <v>1.4634930555555554</v>
      </c>
      <c r="B2109">
        <v>3.7304871289170762</v>
      </c>
      <c r="C2109">
        <v>1.2194560185185186</v>
      </c>
      <c r="D2109">
        <v>3.9213900000000002</v>
      </c>
    </row>
    <row r="2110" spans="1:4" x14ac:dyDescent="0.25">
      <c r="A2110">
        <v>1.4641874999999998</v>
      </c>
      <c r="B2110">
        <v>3.7304871289170762</v>
      </c>
      <c r="C2110">
        <v>1.2200347222222223</v>
      </c>
      <c r="D2110">
        <v>3.9213900000000002</v>
      </c>
    </row>
    <row r="2111" spans="1:4" x14ac:dyDescent="0.25">
      <c r="A2111">
        <v>1.4648819444444443</v>
      </c>
      <c r="B2111">
        <v>3.7311316498446701</v>
      </c>
      <c r="C2111">
        <v>1.220613425925926</v>
      </c>
      <c r="D2111">
        <v>3.9213900000000002</v>
      </c>
    </row>
    <row r="2112" spans="1:4" x14ac:dyDescent="0.25">
      <c r="A2112">
        <v>1.4655763888888886</v>
      </c>
      <c r="B2112">
        <v>3.7311316498446701</v>
      </c>
      <c r="C2112">
        <v>1.2211921296296298</v>
      </c>
      <c r="D2112">
        <v>3.9213900000000002</v>
      </c>
    </row>
    <row r="2113" spans="1:4" x14ac:dyDescent="0.25">
      <c r="A2113">
        <v>1.4662708333333334</v>
      </c>
      <c r="B2113">
        <v>3.7311316498446701</v>
      </c>
      <c r="C2113">
        <v>1.2217708333333335</v>
      </c>
      <c r="D2113">
        <v>3.9213900000000002</v>
      </c>
    </row>
    <row r="2114" spans="1:4" x14ac:dyDescent="0.25">
      <c r="A2114">
        <v>1.4669652777777777</v>
      </c>
      <c r="B2114">
        <v>3.7311316498446701</v>
      </c>
      <c r="C2114">
        <v>1.222349537037037</v>
      </c>
      <c r="D2114">
        <v>3.9213900000000002</v>
      </c>
    </row>
    <row r="2115" spans="1:4" x14ac:dyDescent="0.25">
      <c r="A2115">
        <v>1.4676597222222221</v>
      </c>
      <c r="B2115">
        <v>3.7320984312360679</v>
      </c>
      <c r="C2115">
        <v>1.2229282407407407</v>
      </c>
      <c r="D2115">
        <v>3.9213900000000002</v>
      </c>
    </row>
    <row r="2116" spans="1:4" x14ac:dyDescent="0.25">
      <c r="A2116">
        <v>1.4683541666666666</v>
      </c>
      <c r="B2116">
        <v>3.7324206916998719</v>
      </c>
      <c r="C2116">
        <v>1.2235069444444444</v>
      </c>
      <c r="D2116">
        <v>3.9213900000000002</v>
      </c>
    </row>
    <row r="2117" spans="1:4" x14ac:dyDescent="0.25">
      <c r="A2117">
        <v>1.469048611111111</v>
      </c>
      <c r="B2117">
        <v>3.7325818219317597</v>
      </c>
      <c r="C2117">
        <v>1.2240856481481481</v>
      </c>
      <c r="D2117">
        <v>3.9213900000000002</v>
      </c>
    </row>
    <row r="2118" spans="1:4" x14ac:dyDescent="0.25">
      <c r="A2118">
        <v>1.4697430555555553</v>
      </c>
      <c r="B2118">
        <v>3.7320984312360679</v>
      </c>
      <c r="C2118">
        <v>1.2246643518518519</v>
      </c>
      <c r="D2118">
        <v>3.9213900000000002</v>
      </c>
    </row>
    <row r="2119" spans="1:4" x14ac:dyDescent="0.25">
      <c r="A2119">
        <v>1.4704374999999998</v>
      </c>
      <c r="B2119">
        <v>3.7322595614679557</v>
      </c>
      <c r="C2119">
        <v>1.2252430555555556</v>
      </c>
      <c r="D2119">
        <v>3.9213900000000002</v>
      </c>
    </row>
    <row r="2120" spans="1:4" x14ac:dyDescent="0.25">
      <c r="A2120">
        <v>1.4711319444444444</v>
      </c>
      <c r="B2120">
        <v>3.7325818219317597</v>
      </c>
      <c r="C2120">
        <v>1.2258217592592593</v>
      </c>
      <c r="D2120">
        <v>3.9213900000000002</v>
      </c>
    </row>
    <row r="2121" spans="1:4" x14ac:dyDescent="0.25">
      <c r="A2121">
        <v>1.4718263888888889</v>
      </c>
      <c r="B2121">
        <v>3.7322595614679557</v>
      </c>
      <c r="C2121">
        <v>1.226400462962963</v>
      </c>
      <c r="D2121">
        <v>3.9213900000000002</v>
      </c>
    </row>
    <row r="2122" spans="1:4" x14ac:dyDescent="0.25">
      <c r="A2122">
        <v>1.4725208333333333</v>
      </c>
      <c r="B2122">
        <v>3.7325818219317597</v>
      </c>
      <c r="C2122">
        <v>1.2269791666666667</v>
      </c>
      <c r="D2122">
        <v>3.9213900000000002</v>
      </c>
    </row>
    <row r="2123" spans="1:4" x14ac:dyDescent="0.25">
      <c r="A2123">
        <v>1.4732152777777776</v>
      </c>
      <c r="B2123">
        <v>3.7325818219317597</v>
      </c>
      <c r="C2123">
        <v>1.2275578703703702</v>
      </c>
      <c r="D2123">
        <v>3.9213900000000002</v>
      </c>
    </row>
    <row r="2124" spans="1:4" x14ac:dyDescent="0.25">
      <c r="A2124">
        <v>1.4739097222222222</v>
      </c>
      <c r="B2124">
        <v>3.7327429521636617</v>
      </c>
      <c r="C2124">
        <v>1.228136574074074</v>
      </c>
      <c r="D2124">
        <v>3.9213900000000002</v>
      </c>
    </row>
    <row r="2125" spans="1:4" x14ac:dyDescent="0.25">
      <c r="A2125">
        <v>1.4746041666666665</v>
      </c>
      <c r="B2125">
        <v>3.7325818219317597</v>
      </c>
      <c r="C2125">
        <v>1.2287152777777777</v>
      </c>
      <c r="D2125">
        <v>3.9213900000000002</v>
      </c>
    </row>
    <row r="2126" spans="1:4" x14ac:dyDescent="0.25">
      <c r="A2126">
        <v>1.4752986111111108</v>
      </c>
      <c r="B2126">
        <v>3.7325818219317597</v>
      </c>
      <c r="C2126">
        <v>1.2292939814814814</v>
      </c>
      <c r="D2126">
        <v>3.9213900000000002</v>
      </c>
    </row>
    <row r="2127" spans="1:4" x14ac:dyDescent="0.25">
      <c r="A2127">
        <v>1.4759930555555554</v>
      </c>
      <c r="B2127">
        <v>3.7327429521636617</v>
      </c>
      <c r="C2127">
        <v>1.2298726851851851</v>
      </c>
      <c r="D2127">
        <v>3.9213900000000002</v>
      </c>
    </row>
    <row r="2128" spans="1:4" x14ac:dyDescent="0.25">
      <c r="A2128">
        <v>1.4766874999999999</v>
      </c>
      <c r="B2128">
        <v>3.7335486033231433</v>
      </c>
      <c r="C2128">
        <v>1.2304513888888888</v>
      </c>
      <c r="D2128">
        <v>3.9213900000000002</v>
      </c>
    </row>
    <row r="2129" spans="1:4" x14ac:dyDescent="0.25">
      <c r="A2129">
        <v>1.4773819444444445</v>
      </c>
      <c r="B2129">
        <v>3.7335486033231433</v>
      </c>
      <c r="C2129">
        <v>1.2310300925925926</v>
      </c>
      <c r="D2129">
        <v>3.9213900000000002</v>
      </c>
    </row>
    <row r="2130" spans="1:4" x14ac:dyDescent="0.25">
      <c r="A2130">
        <v>1.4780763888888888</v>
      </c>
      <c r="B2130">
        <v>3.7335486033231433</v>
      </c>
      <c r="C2130">
        <v>1.2316087962962963</v>
      </c>
      <c r="D2130">
        <v>3.9213900000000002</v>
      </c>
    </row>
    <row r="2131" spans="1:4" x14ac:dyDescent="0.25">
      <c r="A2131">
        <v>1.4787708333333331</v>
      </c>
      <c r="B2131">
        <v>3.7338708637869331</v>
      </c>
      <c r="C2131">
        <v>1.2321875</v>
      </c>
      <c r="D2131">
        <v>3.9213900000000002</v>
      </c>
    </row>
    <row r="2132" spans="1:4" x14ac:dyDescent="0.25">
      <c r="A2132">
        <v>1.4794652777777777</v>
      </c>
      <c r="B2132">
        <v>3.7341931242507371</v>
      </c>
      <c r="C2132">
        <v>1.2327662037037037</v>
      </c>
      <c r="D2132">
        <v>3.9213900000000002</v>
      </c>
    </row>
    <row r="2133" spans="1:4" x14ac:dyDescent="0.25">
      <c r="A2133">
        <v>1.480159722222222</v>
      </c>
      <c r="B2133">
        <v>3.7343542544826391</v>
      </c>
      <c r="C2133">
        <v>1.2333449074074074</v>
      </c>
      <c r="D2133">
        <v>3.9213900000000002</v>
      </c>
    </row>
    <row r="2134" spans="1:4" x14ac:dyDescent="0.25">
      <c r="A2134">
        <v>1.4808541666666664</v>
      </c>
      <c r="B2134">
        <v>3.7345153847145411</v>
      </c>
      <c r="C2134">
        <v>1.2339236111111112</v>
      </c>
      <c r="D2134">
        <v>3.9213900000000002</v>
      </c>
    </row>
    <row r="2135" spans="1:4" x14ac:dyDescent="0.25">
      <c r="A2135">
        <v>1.4815486111111111</v>
      </c>
      <c r="B2135">
        <v>3.7338708637869331</v>
      </c>
      <c r="C2135">
        <v>1.2345023148148149</v>
      </c>
      <c r="D2135">
        <v>3.9213900000000002</v>
      </c>
    </row>
    <row r="2136" spans="1:4" x14ac:dyDescent="0.25">
      <c r="A2136">
        <v>1.4822430555555555</v>
      </c>
      <c r="B2136">
        <v>3.7343542544826391</v>
      </c>
      <c r="C2136">
        <v>1.2350810185185186</v>
      </c>
      <c r="D2136">
        <v>3.9213900000000002</v>
      </c>
    </row>
    <row r="2137" spans="1:4" x14ac:dyDescent="0.25">
      <c r="A2137">
        <v>1.4829375</v>
      </c>
      <c r="B2137">
        <v>3.7345153847145411</v>
      </c>
      <c r="C2137">
        <v>1.2356597222222223</v>
      </c>
      <c r="D2137">
        <v>3.9213900000000002</v>
      </c>
    </row>
    <row r="2138" spans="1:4" x14ac:dyDescent="0.25">
      <c r="A2138">
        <v>1.4836319444444444</v>
      </c>
      <c r="B2138">
        <v>3.7348376451783452</v>
      </c>
      <c r="C2138">
        <v>1.236238425925926</v>
      </c>
      <c r="D2138">
        <v>3.9213900000000002</v>
      </c>
    </row>
    <row r="2139" spans="1:4" x14ac:dyDescent="0.25">
      <c r="A2139">
        <v>1.4843333333333335</v>
      </c>
      <c r="B2139">
        <v>3.7346765149464289</v>
      </c>
      <c r="C2139">
        <v>1.2368171296296298</v>
      </c>
      <c r="D2139">
        <v>3.9213900000000002</v>
      </c>
    </row>
    <row r="2140" spans="1:4" x14ac:dyDescent="0.25">
      <c r="A2140">
        <v>1.4850277777777778</v>
      </c>
      <c r="B2140">
        <v>3.734998775410233</v>
      </c>
      <c r="C2140">
        <v>1.2373958333333335</v>
      </c>
      <c r="D2140">
        <v>3.9213900000000002</v>
      </c>
    </row>
    <row r="2141" spans="1:4" x14ac:dyDescent="0.25">
      <c r="A2141">
        <v>1.4857222222222222</v>
      </c>
      <c r="B2141">
        <v>3.734998775410233</v>
      </c>
      <c r="C2141">
        <v>1.237974537037037</v>
      </c>
      <c r="D2141">
        <v>3.9213900000000002</v>
      </c>
    </row>
    <row r="2142" spans="1:4" x14ac:dyDescent="0.25">
      <c r="A2142">
        <v>1.4864166666666667</v>
      </c>
      <c r="B2142">
        <v>3.7359655568016308</v>
      </c>
      <c r="C2142">
        <v>1.2385532407407407</v>
      </c>
      <c r="D2142">
        <v>3.9213900000000002</v>
      </c>
    </row>
    <row r="2143" spans="1:4" x14ac:dyDescent="0.25">
      <c r="A2143">
        <v>1.4871111111111111</v>
      </c>
      <c r="B2143">
        <v>3.7361266870335186</v>
      </c>
      <c r="C2143">
        <v>1.2391319444444444</v>
      </c>
      <c r="D2143">
        <v>3.9213900000000002</v>
      </c>
    </row>
    <row r="2144" spans="1:4" x14ac:dyDescent="0.25">
      <c r="A2144">
        <v>1.4878055555555554</v>
      </c>
      <c r="B2144">
        <v>3.7361266870335186</v>
      </c>
      <c r="C2144">
        <v>1.2397106481481481</v>
      </c>
      <c r="D2144">
        <v>3.9213900000000002</v>
      </c>
    </row>
    <row r="2145" spans="1:4" x14ac:dyDescent="0.25">
      <c r="A2145">
        <v>1.4885000000000002</v>
      </c>
      <c r="B2145">
        <v>3.7366100777292246</v>
      </c>
      <c r="C2145">
        <v>1.2402893518518519</v>
      </c>
      <c r="D2145">
        <v>3.9213900000000002</v>
      </c>
    </row>
    <row r="2146" spans="1:4" x14ac:dyDescent="0.25">
      <c r="A2146">
        <v>1.4891944444444445</v>
      </c>
      <c r="B2146">
        <v>3.7366100777292246</v>
      </c>
      <c r="C2146">
        <v>1.2408680555555556</v>
      </c>
      <c r="D2146">
        <v>3.9213900000000002</v>
      </c>
    </row>
    <row r="2147" spans="1:4" x14ac:dyDescent="0.25">
      <c r="A2147">
        <v>1.489888888888889</v>
      </c>
      <c r="B2147">
        <v>3.7367712079611266</v>
      </c>
      <c r="C2147">
        <v>1.2414467592592593</v>
      </c>
      <c r="D2147">
        <v>3.9213900000000002</v>
      </c>
    </row>
    <row r="2148" spans="1:4" x14ac:dyDescent="0.25">
      <c r="A2148">
        <v>1.4905833333333334</v>
      </c>
      <c r="B2148">
        <v>3.7367712079611266</v>
      </c>
      <c r="C2148">
        <v>1.242025462962963</v>
      </c>
      <c r="D2148">
        <v>3.9213900000000002</v>
      </c>
    </row>
    <row r="2149" spans="1:4" x14ac:dyDescent="0.25">
      <c r="A2149">
        <v>1.4912777777777777</v>
      </c>
      <c r="B2149">
        <v>3.7369323381930144</v>
      </c>
      <c r="C2149">
        <v>1.2426041666666667</v>
      </c>
      <c r="D2149">
        <v>3.9213900000000002</v>
      </c>
    </row>
    <row r="2150" spans="1:4" x14ac:dyDescent="0.25">
      <c r="A2150">
        <v>1.4919722222222223</v>
      </c>
      <c r="B2150">
        <v>3.7372545986568184</v>
      </c>
      <c r="C2150">
        <v>1.2431828703703702</v>
      </c>
      <c r="D2150">
        <v>3.9213900000000002</v>
      </c>
    </row>
    <row r="2151" spans="1:4" x14ac:dyDescent="0.25">
      <c r="A2151">
        <v>1.4926666666666666</v>
      </c>
      <c r="B2151">
        <v>3.7374157288887204</v>
      </c>
      <c r="C2151">
        <v>1.243761574074074</v>
      </c>
      <c r="D2151">
        <v>3.9213900000000002</v>
      </c>
    </row>
    <row r="2152" spans="1:4" x14ac:dyDescent="0.25">
      <c r="A2152">
        <v>1.4933611111111114</v>
      </c>
      <c r="B2152">
        <v>3.7369323381930144</v>
      </c>
      <c r="C2152">
        <v>1.2443402777777777</v>
      </c>
      <c r="D2152">
        <v>3.9213900000000002</v>
      </c>
    </row>
    <row r="2153" spans="1:4" x14ac:dyDescent="0.25">
      <c r="A2153">
        <v>1.4940555555555557</v>
      </c>
      <c r="B2153">
        <v>3.7366100777292246</v>
      </c>
      <c r="C2153">
        <v>1.2449189814814814</v>
      </c>
      <c r="D2153">
        <v>3.9213900000000002</v>
      </c>
    </row>
    <row r="2154" spans="1:4" x14ac:dyDescent="0.25">
      <c r="A2154">
        <v>1.49475</v>
      </c>
      <c r="B2154">
        <v>3.7369323381930144</v>
      </c>
      <c r="C2154">
        <v>1.2454976851851851</v>
      </c>
      <c r="D2154">
        <v>3.9213900000000002</v>
      </c>
    </row>
    <row r="2155" spans="1:4" x14ac:dyDescent="0.25">
      <c r="A2155">
        <v>1.4954444444444446</v>
      </c>
      <c r="B2155">
        <v>3.7367712079611266</v>
      </c>
      <c r="C2155">
        <v>1.2460763888888888</v>
      </c>
      <c r="D2155">
        <v>3.9213900000000002</v>
      </c>
    </row>
    <row r="2156" spans="1:4" x14ac:dyDescent="0.25">
      <c r="A2156">
        <v>1.4961388888888889</v>
      </c>
      <c r="B2156">
        <v>3.7370934684249164</v>
      </c>
      <c r="C2156">
        <v>1.2466550925925926</v>
      </c>
      <c r="D2156">
        <v>3.9213900000000002</v>
      </c>
    </row>
    <row r="2157" spans="1:4" x14ac:dyDescent="0.25">
      <c r="A2157">
        <v>1.4968333333333332</v>
      </c>
      <c r="B2157">
        <v>3.7374157288887204</v>
      </c>
      <c r="C2157">
        <v>1.2472337962962963</v>
      </c>
      <c r="D2157">
        <v>3.9213900000000002</v>
      </c>
    </row>
    <row r="2158" spans="1:4" x14ac:dyDescent="0.25">
      <c r="A2158">
        <v>1.4975277777777778</v>
      </c>
      <c r="B2158">
        <v>3.7374157288887204</v>
      </c>
      <c r="C2158">
        <v>1.2478125</v>
      </c>
      <c r="D2158">
        <v>3.9213900000000002</v>
      </c>
    </row>
    <row r="2159" spans="1:4" x14ac:dyDescent="0.25">
      <c r="A2159">
        <v>1.4982222222222221</v>
      </c>
      <c r="B2159">
        <v>3.7380602498163142</v>
      </c>
      <c r="C2159">
        <v>1.2483912037037037</v>
      </c>
      <c r="D2159">
        <v>3.9213900000000002</v>
      </c>
    </row>
    <row r="2160" spans="1:4" x14ac:dyDescent="0.25">
      <c r="A2160">
        <v>1.4989166666666669</v>
      </c>
      <c r="B2160">
        <v>3.738382510280104</v>
      </c>
      <c r="C2160">
        <v>1.2489699074074074</v>
      </c>
      <c r="D2160">
        <v>3.9213900000000002</v>
      </c>
    </row>
    <row r="2161" spans="1:4" x14ac:dyDescent="0.25">
      <c r="A2161">
        <v>1.4996111111111112</v>
      </c>
      <c r="B2161">
        <v>3.738382510280104</v>
      </c>
      <c r="C2161">
        <v>1.2495486111111112</v>
      </c>
      <c r="D2161">
        <v>3.9213900000000002</v>
      </c>
    </row>
    <row r="2162" spans="1:4" x14ac:dyDescent="0.25">
      <c r="A2162">
        <v>1.5003055555555556</v>
      </c>
      <c r="B2162">
        <v>3.738543640512006</v>
      </c>
      <c r="C2162">
        <v>1.2501273148148149</v>
      </c>
      <c r="D2162">
        <v>3.9213900000000002</v>
      </c>
    </row>
    <row r="2163" spans="1:4" x14ac:dyDescent="0.25">
      <c r="A2163">
        <v>1.5010000000000001</v>
      </c>
      <c r="B2163">
        <v>3.7390270312076979</v>
      </c>
      <c r="C2163">
        <v>1.2507060185185186</v>
      </c>
      <c r="D2163">
        <v>3.9213900000000002</v>
      </c>
    </row>
    <row r="2164" spans="1:4" x14ac:dyDescent="0.25">
      <c r="A2164">
        <v>1.5016944444444444</v>
      </c>
      <c r="B2164">
        <v>3.7390270312076979</v>
      </c>
      <c r="C2164">
        <v>1.2512847222222223</v>
      </c>
      <c r="D2164">
        <v>3.9213900000000002</v>
      </c>
    </row>
    <row r="2165" spans="1:4" x14ac:dyDescent="0.25">
      <c r="A2165">
        <v>1.5023888888888888</v>
      </c>
      <c r="B2165">
        <v>3.7390270312076979</v>
      </c>
      <c r="C2165">
        <v>1.251863425925926</v>
      </c>
      <c r="D2165">
        <v>3.9213900000000002</v>
      </c>
    </row>
    <row r="2166" spans="1:4" x14ac:dyDescent="0.25">
      <c r="A2166">
        <v>1.5030833333333333</v>
      </c>
      <c r="B2166">
        <v>3.7390270312076979</v>
      </c>
      <c r="C2166">
        <v>1.2524421296296298</v>
      </c>
      <c r="D2166">
        <v>3.9213900000000002</v>
      </c>
    </row>
    <row r="2167" spans="1:4" x14ac:dyDescent="0.25">
      <c r="A2167">
        <v>1.5037777777777779</v>
      </c>
      <c r="B2167">
        <v>3.7393492916714877</v>
      </c>
      <c r="C2167">
        <v>1.2530208333333335</v>
      </c>
      <c r="D2167">
        <v>3.9213900000000002</v>
      </c>
    </row>
    <row r="2168" spans="1:4" x14ac:dyDescent="0.25">
      <c r="A2168">
        <v>1.5044722222222224</v>
      </c>
      <c r="B2168">
        <v>3.7393492916714877</v>
      </c>
      <c r="C2168">
        <v>1.253599537037037</v>
      </c>
      <c r="D2168">
        <v>3.9213900000000002</v>
      </c>
    </row>
    <row r="2169" spans="1:4" x14ac:dyDescent="0.25">
      <c r="A2169">
        <v>1.5051666666666668</v>
      </c>
      <c r="B2169">
        <v>3.7395104219033897</v>
      </c>
      <c r="C2169">
        <v>1.2541782407407407</v>
      </c>
      <c r="D2169">
        <v>3.9213900000000002</v>
      </c>
    </row>
    <row r="2170" spans="1:4" x14ac:dyDescent="0.25">
      <c r="A2170">
        <v>1.5058611111111111</v>
      </c>
      <c r="B2170">
        <v>3.7390270312076979</v>
      </c>
      <c r="C2170">
        <v>1.2547569444444444</v>
      </c>
      <c r="D2170">
        <v>3.9213900000000002</v>
      </c>
    </row>
    <row r="2171" spans="1:4" x14ac:dyDescent="0.25">
      <c r="A2171">
        <v>1.5065555555555556</v>
      </c>
      <c r="B2171">
        <v>3.7393492916714877</v>
      </c>
      <c r="C2171">
        <v>1.2553356481481481</v>
      </c>
      <c r="D2171">
        <v>3.9213900000000002</v>
      </c>
    </row>
    <row r="2172" spans="1:4" x14ac:dyDescent="0.25">
      <c r="A2172">
        <v>1.50725</v>
      </c>
      <c r="B2172">
        <v>3.7393492916714877</v>
      </c>
      <c r="C2172">
        <v>1.2559143518518519</v>
      </c>
      <c r="D2172">
        <v>3.9213900000000002</v>
      </c>
    </row>
    <row r="2173" spans="1:4" x14ac:dyDescent="0.25">
      <c r="A2173">
        <v>1.5079444444444443</v>
      </c>
      <c r="B2173">
        <v>3.7398326823671937</v>
      </c>
      <c r="C2173">
        <v>1.2564930555555556</v>
      </c>
      <c r="D2173">
        <v>3.9213900000000002</v>
      </c>
    </row>
    <row r="2174" spans="1:4" x14ac:dyDescent="0.25">
      <c r="A2174">
        <v>1.5086388888888889</v>
      </c>
      <c r="B2174">
        <v>3.7398326823671937</v>
      </c>
      <c r="C2174">
        <v>1.2570717592592593</v>
      </c>
      <c r="D2174">
        <v>3.9213900000000002</v>
      </c>
    </row>
    <row r="2175" spans="1:4" x14ac:dyDescent="0.25">
      <c r="A2175">
        <v>1.5093333333333334</v>
      </c>
      <c r="B2175">
        <v>3.7399938125990957</v>
      </c>
      <c r="C2175">
        <v>1.257650462962963</v>
      </c>
      <c r="D2175">
        <v>3.9213900000000002</v>
      </c>
    </row>
    <row r="2176" spans="1:4" x14ac:dyDescent="0.25">
      <c r="A2176">
        <v>1.510027777777778</v>
      </c>
      <c r="B2176">
        <v>3.7404772032947875</v>
      </c>
      <c r="C2176">
        <v>1.2582291666666667</v>
      </c>
      <c r="D2176">
        <v>3.9213900000000002</v>
      </c>
    </row>
    <row r="2177" spans="1:4" x14ac:dyDescent="0.25">
      <c r="A2177">
        <v>1.5107222222222223</v>
      </c>
      <c r="B2177">
        <v>3.7406383335266895</v>
      </c>
      <c r="C2177">
        <v>1.2588078703703702</v>
      </c>
      <c r="D2177">
        <v>3.9213900000000002</v>
      </c>
    </row>
    <row r="2178" spans="1:4" x14ac:dyDescent="0.25">
      <c r="A2178">
        <v>1.5114166666666666</v>
      </c>
      <c r="B2178">
        <v>3.7406383335266895</v>
      </c>
      <c r="C2178">
        <v>1.259386574074074</v>
      </c>
      <c r="D2178">
        <v>3.9213900000000002</v>
      </c>
    </row>
    <row r="2179" spans="1:4" x14ac:dyDescent="0.25">
      <c r="A2179">
        <v>1.5121111111111112</v>
      </c>
      <c r="B2179">
        <v>3.7407994637585773</v>
      </c>
      <c r="C2179">
        <v>1.2599652777777777</v>
      </c>
      <c r="D2179">
        <v>3.9213900000000002</v>
      </c>
    </row>
    <row r="2180" spans="1:4" x14ac:dyDescent="0.25">
      <c r="A2180">
        <v>1.5128055555555555</v>
      </c>
      <c r="B2180">
        <v>3.7407994637585773</v>
      </c>
      <c r="C2180">
        <v>1.2605439814814814</v>
      </c>
      <c r="D2180">
        <v>3.9213900000000002</v>
      </c>
    </row>
    <row r="2181" spans="1:4" x14ac:dyDescent="0.25">
      <c r="A2181">
        <v>1.5134999999999998</v>
      </c>
      <c r="B2181">
        <v>3.7409605939904793</v>
      </c>
      <c r="C2181">
        <v>1.2611226851851851</v>
      </c>
      <c r="D2181">
        <v>3.9213900000000002</v>
      </c>
    </row>
    <row r="2182" spans="1:4" x14ac:dyDescent="0.25">
      <c r="A2182">
        <v>1.5141944444444446</v>
      </c>
      <c r="B2182">
        <v>3.7411217242223671</v>
      </c>
      <c r="C2182">
        <v>1.2617013888888888</v>
      </c>
      <c r="D2182">
        <v>3.9213900000000002</v>
      </c>
    </row>
    <row r="2183" spans="1:4" x14ac:dyDescent="0.25">
      <c r="A2183">
        <v>1.514888888888889</v>
      </c>
      <c r="B2183">
        <v>3.7406383335266895</v>
      </c>
      <c r="C2183">
        <v>1.2622800925925926</v>
      </c>
      <c r="D2183">
        <v>3.9213900000000002</v>
      </c>
    </row>
    <row r="2184" spans="1:4" x14ac:dyDescent="0.25">
      <c r="A2184">
        <v>1.5155833333333335</v>
      </c>
      <c r="B2184">
        <v>3.7409605939904793</v>
      </c>
      <c r="C2184">
        <v>1.2628587962962963</v>
      </c>
      <c r="D2184">
        <v>3.9213900000000002</v>
      </c>
    </row>
    <row r="2185" spans="1:4" x14ac:dyDescent="0.25">
      <c r="A2185">
        <v>1.5162777777777778</v>
      </c>
      <c r="B2185">
        <v>3.7409605939904793</v>
      </c>
      <c r="C2185">
        <v>1.2634375</v>
      </c>
      <c r="D2185">
        <v>3.9213900000000002</v>
      </c>
    </row>
    <row r="2186" spans="1:4" x14ac:dyDescent="0.25">
      <c r="A2186">
        <v>1.5169722222222222</v>
      </c>
      <c r="B2186">
        <v>3.7414439846861711</v>
      </c>
      <c r="C2186">
        <v>1.2640162037037037</v>
      </c>
      <c r="D2186">
        <v>3.9213900000000002</v>
      </c>
    </row>
    <row r="2187" spans="1:4" x14ac:dyDescent="0.25">
      <c r="A2187">
        <v>1.5176666666666667</v>
      </c>
      <c r="B2187">
        <v>3.7411217242223671</v>
      </c>
      <c r="C2187">
        <v>1.2645949074074074</v>
      </c>
      <c r="D2187">
        <v>3.9213900000000002</v>
      </c>
    </row>
    <row r="2188" spans="1:4" x14ac:dyDescent="0.25">
      <c r="A2188">
        <v>1.5183611111111111</v>
      </c>
      <c r="B2188">
        <v>3.7412828544542833</v>
      </c>
      <c r="C2188">
        <v>1.2651736111111112</v>
      </c>
      <c r="D2188">
        <v>3.9213900000000002</v>
      </c>
    </row>
    <row r="2189" spans="1:4" x14ac:dyDescent="0.25">
      <c r="A2189">
        <v>1.5190555555555554</v>
      </c>
      <c r="B2189">
        <v>3.7411217242223671</v>
      </c>
      <c r="C2189">
        <v>1.2657523148148149</v>
      </c>
      <c r="D2189">
        <v>3.9213900000000002</v>
      </c>
    </row>
    <row r="2190" spans="1:4" x14ac:dyDescent="0.25">
      <c r="A2190">
        <v>1.5197500000000002</v>
      </c>
      <c r="B2190">
        <v>3.7420885056137791</v>
      </c>
      <c r="C2190">
        <v>1.2663310185185186</v>
      </c>
      <c r="D2190">
        <v>3.9213900000000002</v>
      </c>
    </row>
    <row r="2191" spans="1:4" x14ac:dyDescent="0.25">
      <c r="A2191">
        <v>1.5204513888888886</v>
      </c>
      <c r="B2191">
        <v>3.7420885056137791</v>
      </c>
      <c r="C2191">
        <v>1.2669097222222223</v>
      </c>
      <c r="D2191">
        <v>3.9213900000000002</v>
      </c>
    </row>
    <row r="2192" spans="1:4" x14ac:dyDescent="0.25">
      <c r="A2192">
        <v>1.5211458333333334</v>
      </c>
      <c r="B2192">
        <v>3.7419273753818771</v>
      </c>
      <c r="C2192">
        <v>1.267488425925926</v>
      </c>
      <c r="D2192">
        <v>3.9213900000000002</v>
      </c>
    </row>
    <row r="2193" spans="1:4" x14ac:dyDescent="0.25">
      <c r="A2193">
        <v>1.5218402777777778</v>
      </c>
      <c r="B2193">
        <v>3.7422496358456669</v>
      </c>
      <c r="C2193">
        <v>1.2680671296296298</v>
      </c>
      <c r="D2193">
        <v>3.9213900000000002</v>
      </c>
    </row>
    <row r="2194" spans="1:4" x14ac:dyDescent="0.25">
      <c r="A2194">
        <v>1.5225347222222221</v>
      </c>
      <c r="B2194">
        <v>3.742894156773275</v>
      </c>
      <c r="C2194">
        <v>1.2686458333333335</v>
      </c>
      <c r="D2194">
        <v>3.9213900000000002</v>
      </c>
    </row>
    <row r="2195" spans="1:4" x14ac:dyDescent="0.25">
      <c r="A2195">
        <v>1.5232291666666666</v>
      </c>
      <c r="B2195">
        <v>3.743055287005177</v>
      </c>
      <c r="C2195">
        <v>1.269224537037037</v>
      </c>
      <c r="D2195">
        <v>3.9213900000000002</v>
      </c>
    </row>
    <row r="2196" spans="1:4" x14ac:dyDescent="0.25">
      <c r="A2196">
        <v>1.523923611111111</v>
      </c>
      <c r="B2196">
        <v>3.7432164172370648</v>
      </c>
      <c r="C2196">
        <v>1.2698032407407407</v>
      </c>
      <c r="D2196">
        <v>3.9213900000000002</v>
      </c>
    </row>
    <row r="2197" spans="1:4" x14ac:dyDescent="0.25">
      <c r="A2197">
        <v>1.5246180555555553</v>
      </c>
      <c r="B2197">
        <v>3.742894156773275</v>
      </c>
      <c r="C2197">
        <v>1.2703819444444444</v>
      </c>
      <c r="D2197">
        <v>3.9213900000000002</v>
      </c>
    </row>
    <row r="2198" spans="1:4" x14ac:dyDescent="0.25">
      <c r="A2198">
        <v>1.5253124999999998</v>
      </c>
      <c r="B2198">
        <v>3.743055287005177</v>
      </c>
      <c r="C2198">
        <v>1.2709606481481481</v>
      </c>
      <c r="D2198">
        <v>3.9213900000000002</v>
      </c>
    </row>
    <row r="2199" spans="1:4" x14ac:dyDescent="0.25">
      <c r="A2199">
        <v>1.5260069444444442</v>
      </c>
      <c r="B2199">
        <v>3.7435386777008688</v>
      </c>
      <c r="C2199">
        <v>1.2715393518518519</v>
      </c>
      <c r="D2199">
        <v>3.9213900000000002</v>
      </c>
    </row>
    <row r="2200" spans="1:4" x14ac:dyDescent="0.25">
      <c r="A2200">
        <v>1.526701388888889</v>
      </c>
      <c r="B2200">
        <v>3.7438609381646586</v>
      </c>
      <c r="C2200">
        <v>1.2721180555555556</v>
      </c>
      <c r="D2200">
        <v>3.9213900000000002</v>
      </c>
    </row>
    <row r="2201" spans="1:4" x14ac:dyDescent="0.25">
      <c r="A2201">
        <v>1.5273958333333333</v>
      </c>
      <c r="B2201">
        <v>3.7433775474689668</v>
      </c>
      <c r="C2201">
        <v>1.2726967592592593</v>
      </c>
      <c r="D2201">
        <v>3.9213900000000002</v>
      </c>
    </row>
    <row r="2202" spans="1:4" x14ac:dyDescent="0.25">
      <c r="A2202">
        <v>1.5280902777777776</v>
      </c>
      <c r="B2202">
        <v>3.7435386777008688</v>
      </c>
      <c r="C2202">
        <v>1.273275462962963</v>
      </c>
      <c r="D2202">
        <v>3.9213900000000002</v>
      </c>
    </row>
    <row r="2203" spans="1:4" x14ac:dyDescent="0.25">
      <c r="A2203">
        <v>1.5287847222222222</v>
      </c>
      <c r="B2203">
        <v>3.7438609381646586</v>
      </c>
      <c r="C2203">
        <v>1.2738541666666667</v>
      </c>
      <c r="D2203">
        <v>3.9213900000000002</v>
      </c>
    </row>
    <row r="2204" spans="1:4" x14ac:dyDescent="0.25">
      <c r="A2204">
        <v>1.5294791666666665</v>
      </c>
      <c r="B2204">
        <v>3.7438609381646586</v>
      </c>
      <c r="C2204">
        <v>1.2744328703703702</v>
      </c>
      <c r="D2204">
        <v>3.9213900000000002</v>
      </c>
    </row>
    <row r="2205" spans="1:4" x14ac:dyDescent="0.25">
      <c r="A2205">
        <v>1.5301736111111108</v>
      </c>
      <c r="B2205">
        <v>3.7438609381646586</v>
      </c>
      <c r="C2205">
        <v>1.275011574074074</v>
      </c>
      <c r="D2205">
        <v>3.9213900000000002</v>
      </c>
    </row>
    <row r="2206" spans="1:4" x14ac:dyDescent="0.25">
      <c r="A2206">
        <v>1.5308680555555554</v>
      </c>
      <c r="B2206">
        <v>3.7436998079327708</v>
      </c>
      <c r="C2206">
        <v>1.2755902777777777</v>
      </c>
      <c r="D2206">
        <v>3.9213900000000002</v>
      </c>
    </row>
    <row r="2207" spans="1:4" x14ac:dyDescent="0.25">
      <c r="A2207">
        <v>1.5315624999999999</v>
      </c>
      <c r="B2207">
        <v>3.7445054590922666</v>
      </c>
      <c r="C2207">
        <v>1.2761689814814814</v>
      </c>
      <c r="D2207">
        <v>3.9213900000000002</v>
      </c>
    </row>
    <row r="2208" spans="1:4" x14ac:dyDescent="0.25">
      <c r="A2208">
        <v>1.5322569444444445</v>
      </c>
      <c r="B2208">
        <v>3.7443443288603646</v>
      </c>
      <c r="C2208">
        <v>1.2767476851851851</v>
      </c>
      <c r="D2208">
        <v>3.9213900000000002</v>
      </c>
    </row>
    <row r="2209" spans="1:4" x14ac:dyDescent="0.25">
      <c r="A2209">
        <v>1.5329513888888888</v>
      </c>
      <c r="B2209">
        <v>3.7445054590922666</v>
      </c>
      <c r="C2209">
        <v>1.2773263888888888</v>
      </c>
      <c r="D2209">
        <v>3.9213900000000002</v>
      </c>
    </row>
    <row r="2210" spans="1:4" x14ac:dyDescent="0.25">
      <c r="A2210">
        <v>1.5336458333333332</v>
      </c>
      <c r="B2210">
        <v>3.7443443288603646</v>
      </c>
      <c r="C2210">
        <v>1.2779050925925926</v>
      </c>
      <c r="D2210">
        <v>3.9213900000000002</v>
      </c>
    </row>
    <row r="2211" spans="1:4" x14ac:dyDescent="0.25">
      <c r="A2211">
        <v>1.5343402777777777</v>
      </c>
      <c r="B2211">
        <v>3.7443443288603646</v>
      </c>
      <c r="C2211">
        <v>1.2784837962962963</v>
      </c>
      <c r="D2211">
        <v>3.9213900000000002</v>
      </c>
    </row>
    <row r="2212" spans="1:4" x14ac:dyDescent="0.25">
      <c r="A2212">
        <v>1.535034722222222</v>
      </c>
      <c r="B2212">
        <v>3.7445054590922666</v>
      </c>
      <c r="C2212">
        <v>1.2790625</v>
      </c>
      <c r="D2212">
        <v>3.9213900000000002</v>
      </c>
    </row>
    <row r="2213" spans="1:4" x14ac:dyDescent="0.25">
      <c r="A2213">
        <v>1.5357291666666664</v>
      </c>
      <c r="B2213">
        <v>3.7446665893241544</v>
      </c>
      <c r="C2213">
        <v>1.2796412037037037</v>
      </c>
      <c r="D2213">
        <v>3.9213900000000002</v>
      </c>
    </row>
    <row r="2214" spans="1:4" x14ac:dyDescent="0.25">
      <c r="A2214">
        <v>1.5364236111111109</v>
      </c>
      <c r="B2214">
        <v>3.7441831986284484</v>
      </c>
      <c r="C2214">
        <v>1.2802199074074074</v>
      </c>
      <c r="D2214">
        <v>3.9213900000000002</v>
      </c>
    </row>
    <row r="2215" spans="1:4" x14ac:dyDescent="0.25">
      <c r="A2215">
        <v>1.5371180555555555</v>
      </c>
      <c r="B2215">
        <v>3.7445054590922666</v>
      </c>
      <c r="C2215">
        <v>1.2807986111111112</v>
      </c>
      <c r="D2215">
        <v>3.9213900000000002</v>
      </c>
    </row>
    <row r="2216" spans="1:4" x14ac:dyDescent="0.25">
      <c r="A2216">
        <v>1.5378125</v>
      </c>
      <c r="B2216">
        <v>3.7445054590922666</v>
      </c>
      <c r="C2216">
        <v>1.2813773148148149</v>
      </c>
      <c r="D2216">
        <v>3.9213900000000002</v>
      </c>
    </row>
    <row r="2217" spans="1:4" x14ac:dyDescent="0.25">
      <c r="A2217">
        <v>1.5385069444444444</v>
      </c>
      <c r="B2217">
        <v>3.7448277195560564</v>
      </c>
      <c r="C2217">
        <v>1.2819560185185186</v>
      </c>
      <c r="D2217">
        <v>3.9213900000000002</v>
      </c>
    </row>
    <row r="2218" spans="1:4" x14ac:dyDescent="0.25">
      <c r="A2218">
        <v>1.5392013888888887</v>
      </c>
      <c r="B2218">
        <v>3.7441831986284484</v>
      </c>
      <c r="C2218">
        <v>1.2825347222222223</v>
      </c>
      <c r="D2218">
        <v>3.9213900000000002</v>
      </c>
    </row>
    <row r="2219" spans="1:4" x14ac:dyDescent="0.25">
      <c r="A2219">
        <v>1.5398958333333332</v>
      </c>
      <c r="B2219">
        <v>3.7441831986284484</v>
      </c>
      <c r="C2219">
        <v>1.283113425925926</v>
      </c>
      <c r="D2219">
        <v>3.9213900000000002</v>
      </c>
    </row>
    <row r="2220" spans="1:4" x14ac:dyDescent="0.25">
      <c r="A2220">
        <v>1.5405902777777776</v>
      </c>
      <c r="B2220">
        <v>3.7445054590922666</v>
      </c>
      <c r="C2220">
        <v>1.2836921296296298</v>
      </c>
      <c r="D2220">
        <v>3.9213900000000002</v>
      </c>
    </row>
    <row r="2221" spans="1:4" x14ac:dyDescent="0.25">
      <c r="A2221">
        <v>1.5412847222222219</v>
      </c>
      <c r="B2221">
        <v>3.7451499800198604</v>
      </c>
      <c r="C2221">
        <v>1.2842708333333335</v>
      </c>
      <c r="D2221">
        <v>3.9213900000000002</v>
      </c>
    </row>
    <row r="2222" spans="1:4" x14ac:dyDescent="0.25">
      <c r="A2222">
        <v>1.5419791666666667</v>
      </c>
      <c r="B2222">
        <v>3.7446665893241544</v>
      </c>
      <c r="C2222">
        <v>1.284849537037037</v>
      </c>
      <c r="D2222">
        <v>3.9213900000000002</v>
      </c>
    </row>
    <row r="2223" spans="1:4" x14ac:dyDescent="0.25">
      <c r="A2223">
        <v>1.542673611111111</v>
      </c>
      <c r="B2223">
        <v>3.7445054590922666</v>
      </c>
      <c r="C2223">
        <v>1.2854282407407407</v>
      </c>
      <c r="D2223">
        <v>3.9213900000000002</v>
      </c>
    </row>
    <row r="2224" spans="1:4" x14ac:dyDescent="0.25">
      <c r="A2224">
        <v>1.5433680555555556</v>
      </c>
      <c r="B2224">
        <v>3.7451499800198604</v>
      </c>
      <c r="C2224">
        <v>1.2860069444444444</v>
      </c>
      <c r="D2224">
        <v>3.9213900000000002</v>
      </c>
    </row>
    <row r="2225" spans="1:4" x14ac:dyDescent="0.25">
      <c r="A2225">
        <v>1.5440624999999999</v>
      </c>
      <c r="B2225">
        <v>3.7454722404836502</v>
      </c>
      <c r="C2225">
        <v>1.2865856481481481</v>
      </c>
      <c r="D2225">
        <v>3.9213900000000002</v>
      </c>
    </row>
    <row r="2226" spans="1:4" x14ac:dyDescent="0.25">
      <c r="A2226">
        <v>1.5447569444444442</v>
      </c>
      <c r="B2226">
        <v>3.7454722404836502</v>
      </c>
      <c r="C2226">
        <v>1.2871643518518519</v>
      </c>
      <c r="D2226">
        <v>3.9213900000000002</v>
      </c>
    </row>
    <row r="2227" spans="1:4" x14ac:dyDescent="0.25">
      <c r="A2227">
        <v>1.5454513888888888</v>
      </c>
      <c r="B2227">
        <v>3.74579450094744</v>
      </c>
      <c r="C2227">
        <v>1.2877430555555556</v>
      </c>
      <c r="D2227">
        <v>3.9213900000000002</v>
      </c>
    </row>
    <row r="2228" spans="1:4" x14ac:dyDescent="0.25">
      <c r="A2228">
        <v>1.5461458333333331</v>
      </c>
      <c r="B2228">
        <v>3.7453111102517482</v>
      </c>
      <c r="C2228">
        <v>1.2883217592592593</v>
      </c>
      <c r="D2228">
        <v>3.9213900000000002</v>
      </c>
    </row>
    <row r="2229" spans="1:4" x14ac:dyDescent="0.25">
      <c r="A2229">
        <v>1.5468402777777774</v>
      </c>
      <c r="B2229">
        <v>3.745633370715538</v>
      </c>
      <c r="C2229">
        <v>1.288900462962963</v>
      </c>
      <c r="D2229">
        <v>3.9213900000000002</v>
      </c>
    </row>
    <row r="2230" spans="1:4" x14ac:dyDescent="0.25">
      <c r="A2230">
        <v>1.5475347222222222</v>
      </c>
      <c r="B2230">
        <v>3.745633370715538</v>
      </c>
      <c r="C2230">
        <v>1.2894791666666667</v>
      </c>
      <c r="D2230">
        <v>3.9213900000000002</v>
      </c>
    </row>
    <row r="2231" spans="1:4" x14ac:dyDescent="0.25">
      <c r="A2231">
        <v>1.5482291666666665</v>
      </c>
      <c r="B2231">
        <v>3.745955631179342</v>
      </c>
      <c r="C2231">
        <v>1.2900578703703702</v>
      </c>
      <c r="D2231">
        <v>3.9213900000000002</v>
      </c>
    </row>
    <row r="2232" spans="1:4" x14ac:dyDescent="0.25">
      <c r="A2232">
        <v>1.5489236111111111</v>
      </c>
      <c r="B2232">
        <v>3.74579450094744</v>
      </c>
      <c r="C2232">
        <v>1.290636574074074</v>
      </c>
      <c r="D2232">
        <v>3.9213900000000002</v>
      </c>
    </row>
    <row r="2233" spans="1:4" x14ac:dyDescent="0.25">
      <c r="A2233">
        <v>1.5496180555555554</v>
      </c>
      <c r="B2233">
        <v>3.7461167614112441</v>
      </c>
      <c r="C2233">
        <v>1.2912152777777777</v>
      </c>
      <c r="D2233">
        <v>3.9213900000000002</v>
      </c>
    </row>
    <row r="2234" spans="1:4" x14ac:dyDescent="0.25">
      <c r="A2234">
        <v>1.5503124999999998</v>
      </c>
      <c r="B2234">
        <v>3.7466001521069217</v>
      </c>
      <c r="C2234">
        <v>1.2917939814814814</v>
      </c>
      <c r="D2234">
        <v>3.9213900000000002</v>
      </c>
    </row>
    <row r="2235" spans="1:4" x14ac:dyDescent="0.25">
      <c r="A2235">
        <v>1.5510069444444443</v>
      </c>
      <c r="B2235">
        <v>3.7469224125707399</v>
      </c>
      <c r="C2235">
        <v>1.2923726851851851</v>
      </c>
      <c r="D2235">
        <v>3.9213900000000002</v>
      </c>
    </row>
    <row r="2236" spans="1:4" x14ac:dyDescent="0.25">
      <c r="A2236">
        <v>1.5517013888888886</v>
      </c>
      <c r="B2236">
        <v>3.7470835428026277</v>
      </c>
      <c r="C2236">
        <v>1.2929513888888888</v>
      </c>
      <c r="D2236">
        <v>3.9213900000000002</v>
      </c>
    </row>
    <row r="2237" spans="1:4" x14ac:dyDescent="0.25">
      <c r="A2237">
        <v>1.5523958333333334</v>
      </c>
      <c r="B2237">
        <v>3.7469224125707399</v>
      </c>
      <c r="C2237">
        <v>1.2935300925925926</v>
      </c>
      <c r="D2237">
        <v>3.9213900000000002</v>
      </c>
    </row>
    <row r="2238" spans="1:4" x14ac:dyDescent="0.25">
      <c r="A2238">
        <v>1.5530902777777778</v>
      </c>
      <c r="B2238">
        <v>3.7477280637302215</v>
      </c>
      <c r="C2238">
        <v>1.2941087962962963</v>
      </c>
      <c r="D2238">
        <v>3.9213900000000002</v>
      </c>
    </row>
    <row r="2239" spans="1:4" x14ac:dyDescent="0.25">
      <c r="A2239">
        <v>1.5537847222222221</v>
      </c>
      <c r="B2239">
        <v>3.7477280637302215</v>
      </c>
      <c r="C2239">
        <v>1.2946875</v>
      </c>
      <c r="D2239">
        <v>3.9213900000000002</v>
      </c>
    </row>
    <row r="2240" spans="1:4" x14ac:dyDescent="0.25">
      <c r="A2240">
        <v>1.5544791666666666</v>
      </c>
      <c r="B2240">
        <v>3.7475669334983337</v>
      </c>
      <c r="C2240">
        <v>1.2952662037037037</v>
      </c>
      <c r="D2240">
        <v>3.9213900000000002</v>
      </c>
    </row>
    <row r="2241" spans="1:4" x14ac:dyDescent="0.25">
      <c r="A2241">
        <v>1.555173611111111</v>
      </c>
      <c r="B2241">
        <v>3.7474058032664175</v>
      </c>
      <c r="C2241">
        <v>1.2958449074074074</v>
      </c>
      <c r="D2241">
        <v>3.9213900000000002</v>
      </c>
    </row>
    <row r="2242" spans="1:4" x14ac:dyDescent="0.25">
      <c r="A2242">
        <v>1.5558750000000001</v>
      </c>
      <c r="B2242">
        <v>3.7480503241940255</v>
      </c>
      <c r="C2242">
        <v>1.2964236111111112</v>
      </c>
      <c r="D2242">
        <v>3.9213900000000002</v>
      </c>
    </row>
    <row r="2243" spans="1:4" x14ac:dyDescent="0.25">
      <c r="A2243">
        <v>1.5565694444444444</v>
      </c>
      <c r="B2243">
        <v>3.7480503241940255</v>
      </c>
      <c r="C2243">
        <v>1.2970023148148149</v>
      </c>
      <c r="D2243">
        <v>3.9213900000000002</v>
      </c>
    </row>
    <row r="2244" spans="1:4" x14ac:dyDescent="0.25">
      <c r="A2244">
        <v>1.5572638888888888</v>
      </c>
      <c r="B2244">
        <v>3.7483725846578153</v>
      </c>
      <c r="C2244">
        <v>1.2975810185185186</v>
      </c>
      <c r="D2244">
        <v>3.9213900000000002</v>
      </c>
    </row>
    <row r="2245" spans="1:4" x14ac:dyDescent="0.25">
      <c r="A2245">
        <v>1.5579583333333333</v>
      </c>
      <c r="B2245">
        <v>3.7478891939621235</v>
      </c>
      <c r="C2245">
        <v>1.2981597222222223</v>
      </c>
      <c r="D2245">
        <v>3.9213900000000002</v>
      </c>
    </row>
    <row r="2246" spans="1:4" x14ac:dyDescent="0.25">
      <c r="A2246">
        <v>1.5586527777777777</v>
      </c>
      <c r="B2246">
        <v>3.7483725846578153</v>
      </c>
      <c r="C2246">
        <v>1.298738425925926</v>
      </c>
      <c r="D2246">
        <v>3.9213900000000002</v>
      </c>
    </row>
    <row r="2247" spans="1:4" x14ac:dyDescent="0.25">
      <c r="A2247">
        <v>1.5593472222222224</v>
      </c>
      <c r="B2247">
        <v>3.7485337148897173</v>
      </c>
      <c r="C2247">
        <v>1.2993171296296298</v>
      </c>
      <c r="D2247">
        <v>3.9213900000000002</v>
      </c>
    </row>
    <row r="2248" spans="1:4" x14ac:dyDescent="0.25">
      <c r="A2248">
        <v>1.5600416666666668</v>
      </c>
      <c r="B2248">
        <v>3.7486948451216193</v>
      </c>
      <c r="C2248">
        <v>1.2998958333333335</v>
      </c>
      <c r="D2248">
        <v>3.9213900000000002</v>
      </c>
    </row>
    <row r="2249" spans="1:4" x14ac:dyDescent="0.25">
      <c r="A2249">
        <v>1.5607361111111111</v>
      </c>
      <c r="B2249">
        <v>3.7485337148897173</v>
      </c>
      <c r="C2249">
        <v>1.300474537037037</v>
      </c>
      <c r="D2249">
        <v>3.9213900000000002</v>
      </c>
    </row>
    <row r="2250" spans="1:4" x14ac:dyDescent="0.25">
      <c r="A2250">
        <v>1.5614305555555557</v>
      </c>
      <c r="B2250">
        <v>3.7483725846578153</v>
      </c>
      <c r="C2250">
        <v>1.3010532407407407</v>
      </c>
      <c r="D2250">
        <v>3.9213900000000002</v>
      </c>
    </row>
    <row r="2251" spans="1:4" x14ac:dyDescent="0.25">
      <c r="A2251">
        <v>1.562125</v>
      </c>
      <c r="B2251">
        <v>3.7486948451216193</v>
      </c>
      <c r="C2251">
        <v>1.3016319444444444</v>
      </c>
      <c r="D2251">
        <v>3.9213900000000002</v>
      </c>
    </row>
    <row r="2252" spans="1:4" x14ac:dyDescent="0.25">
      <c r="A2252">
        <v>1.5628194444444443</v>
      </c>
      <c r="B2252">
        <v>3.7493393660492131</v>
      </c>
      <c r="C2252">
        <v>1.3022106481481481</v>
      </c>
      <c r="D2252">
        <v>3.9213900000000002</v>
      </c>
    </row>
    <row r="2253" spans="1:4" x14ac:dyDescent="0.25">
      <c r="A2253">
        <v>1.5635138888888889</v>
      </c>
      <c r="B2253">
        <v>3.7495004962811151</v>
      </c>
      <c r="C2253">
        <v>1.3027893518518519</v>
      </c>
      <c r="D2253">
        <v>3.9213900000000002</v>
      </c>
    </row>
    <row r="2254" spans="1:4" x14ac:dyDescent="0.25">
      <c r="A2254">
        <v>1.5642083333333334</v>
      </c>
      <c r="B2254">
        <v>3.7499838869768212</v>
      </c>
      <c r="C2254">
        <v>1.3033680555555556</v>
      </c>
      <c r="D2254">
        <v>3.9213900000000002</v>
      </c>
    </row>
    <row r="2255" spans="1:4" x14ac:dyDescent="0.25">
      <c r="A2255">
        <v>1.564902777777778</v>
      </c>
      <c r="B2255">
        <v>3.7506284079044008</v>
      </c>
      <c r="C2255">
        <v>1.3039467592592593</v>
      </c>
      <c r="D2255">
        <v>3.9213900000000002</v>
      </c>
    </row>
    <row r="2256" spans="1:4" x14ac:dyDescent="0.25">
      <c r="A2256">
        <v>1.5655972222222223</v>
      </c>
      <c r="B2256">
        <v>3.7499838869768212</v>
      </c>
      <c r="C2256">
        <v>1.304525462962963</v>
      </c>
      <c r="D2256">
        <v>3.9213900000000002</v>
      </c>
    </row>
    <row r="2257" spans="1:4" x14ac:dyDescent="0.25">
      <c r="A2257">
        <v>1.5662916666666666</v>
      </c>
      <c r="B2257">
        <v>3.7499838869768212</v>
      </c>
      <c r="C2257">
        <v>1.3051041666666667</v>
      </c>
      <c r="D2257">
        <v>3.9213900000000002</v>
      </c>
    </row>
    <row r="2258" spans="1:4" x14ac:dyDescent="0.25">
      <c r="A2258">
        <v>1.5669861111111112</v>
      </c>
      <c r="B2258">
        <v>3.750145017208709</v>
      </c>
      <c r="C2258">
        <v>1.3056828703703702</v>
      </c>
      <c r="D2258">
        <v>3.9213900000000002</v>
      </c>
    </row>
    <row r="2259" spans="1:4" x14ac:dyDescent="0.25">
      <c r="A2259">
        <v>1.5676805555555555</v>
      </c>
      <c r="B2259">
        <v>3.750145017208709</v>
      </c>
      <c r="C2259">
        <v>1.306261574074074</v>
      </c>
      <c r="D2259">
        <v>3.9213900000000002</v>
      </c>
    </row>
    <row r="2260" spans="1:4" x14ac:dyDescent="0.25">
      <c r="A2260">
        <v>1.5683749999999999</v>
      </c>
      <c r="B2260">
        <v>3.750145017208709</v>
      </c>
      <c r="C2260">
        <v>1.3068402777777777</v>
      </c>
      <c r="D2260">
        <v>3.9213900000000002</v>
      </c>
    </row>
    <row r="2261" spans="1:4" x14ac:dyDescent="0.25">
      <c r="A2261">
        <v>1.5690694444444444</v>
      </c>
      <c r="B2261">
        <v>3.7504672776724988</v>
      </c>
      <c r="C2261">
        <v>1.3074189814814814</v>
      </c>
      <c r="D2261">
        <v>3.9213900000000002</v>
      </c>
    </row>
    <row r="2262" spans="1:4" x14ac:dyDescent="0.25">
      <c r="A2262">
        <v>1.569763888888889</v>
      </c>
      <c r="B2262">
        <v>3.7496616265130172</v>
      </c>
      <c r="C2262">
        <v>1.3079976851851851</v>
      </c>
      <c r="D2262">
        <v>3.9213900000000002</v>
      </c>
    </row>
    <row r="2263" spans="1:4" x14ac:dyDescent="0.25">
      <c r="A2263">
        <v>1.5704583333333335</v>
      </c>
      <c r="B2263">
        <v>3.7496616265130172</v>
      </c>
      <c r="C2263">
        <v>1.3085763888888888</v>
      </c>
      <c r="D2263">
        <v>3.9213900000000002</v>
      </c>
    </row>
    <row r="2264" spans="1:4" x14ac:dyDescent="0.25">
      <c r="A2264">
        <v>1.5711527777777778</v>
      </c>
      <c r="B2264">
        <v>3.750306147440611</v>
      </c>
      <c r="C2264">
        <v>1.3091550925925926</v>
      </c>
      <c r="D2264">
        <v>3.9213900000000002</v>
      </c>
    </row>
    <row r="2265" spans="1:4" x14ac:dyDescent="0.25">
      <c r="A2265">
        <v>1.5718472222222222</v>
      </c>
      <c r="B2265">
        <v>3.7507895381363028</v>
      </c>
      <c r="C2265">
        <v>1.3097337962962963</v>
      </c>
      <c r="D2265">
        <v>3.9213900000000002</v>
      </c>
    </row>
    <row r="2266" spans="1:4" x14ac:dyDescent="0.25">
      <c r="A2266">
        <v>1.5725416666666667</v>
      </c>
      <c r="B2266">
        <v>3.7509506683682048</v>
      </c>
      <c r="C2266">
        <v>1.3103125</v>
      </c>
      <c r="D2266">
        <v>3.9213900000000002</v>
      </c>
    </row>
    <row r="2267" spans="1:4" x14ac:dyDescent="0.25">
      <c r="A2267">
        <v>1.5732361111111111</v>
      </c>
      <c r="B2267">
        <v>3.7509506683682048</v>
      </c>
      <c r="C2267">
        <v>1.3108912037037037</v>
      </c>
      <c r="D2267">
        <v>3.9213900000000002</v>
      </c>
    </row>
    <row r="2268" spans="1:4" x14ac:dyDescent="0.25">
      <c r="A2268">
        <v>1.5739305555555554</v>
      </c>
      <c r="B2268">
        <v>3.7509506683682048</v>
      </c>
      <c r="C2268">
        <v>1.3114699074074074</v>
      </c>
      <c r="D2268">
        <v>3.9213900000000002</v>
      </c>
    </row>
    <row r="2269" spans="1:4" x14ac:dyDescent="0.25">
      <c r="A2269">
        <v>1.5746250000000002</v>
      </c>
      <c r="B2269">
        <v>3.7517563195277006</v>
      </c>
      <c r="C2269">
        <v>1.3120486111111112</v>
      </c>
      <c r="D2269">
        <v>3.9213900000000002</v>
      </c>
    </row>
    <row r="2270" spans="1:4" x14ac:dyDescent="0.25">
      <c r="A2270">
        <v>1.5753194444444445</v>
      </c>
      <c r="B2270">
        <v>3.7517563195277006</v>
      </c>
      <c r="C2270">
        <v>1.3126273148148149</v>
      </c>
      <c r="D2270">
        <v>3.9213900000000002</v>
      </c>
    </row>
    <row r="2271" spans="1:4" x14ac:dyDescent="0.25">
      <c r="A2271">
        <v>1.576013888888889</v>
      </c>
      <c r="B2271">
        <v>3.7517563195277006</v>
      </c>
      <c r="C2271">
        <v>1.3132060185185186</v>
      </c>
      <c r="D2271">
        <v>3.9213900000000002</v>
      </c>
    </row>
    <row r="2272" spans="1:4" x14ac:dyDescent="0.25">
      <c r="A2272">
        <v>1.5767083333333334</v>
      </c>
      <c r="B2272">
        <v>3.7515951892957986</v>
      </c>
      <c r="C2272">
        <v>1.3137847222222223</v>
      </c>
      <c r="D2272">
        <v>3.9213900000000002</v>
      </c>
    </row>
    <row r="2273" spans="1:4" x14ac:dyDescent="0.25">
      <c r="A2273">
        <v>1.5774027777777777</v>
      </c>
      <c r="B2273">
        <v>3.7522397102233924</v>
      </c>
      <c r="C2273">
        <v>1.314363425925926</v>
      </c>
      <c r="D2273">
        <v>3.9213900000000002</v>
      </c>
    </row>
    <row r="2274" spans="1:4" x14ac:dyDescent="0.25">
      <c r="A2274">
        <v>1.5780972222222223</v>
      </c>
      <c r="B2274">
        <v>3.7527231009190842</v>
      </c>
      <c r="C2274">
        <v>1.3149421296296298</v>
      </c>
      <c r="D2274">
        <v>3.9213900000000002</v>
      </c>
    </row>
    <row r="2275" spans="1:4" x14ac:dyDescent="0.25">
      <c r="A2275">
        <v>1.5787916666666666</v>
      </c>
      <c r="B2275">
        <v>3.7524008404552944</v>
      </c>
      <c r="C2275">
        <v>1.3155208333333335</v>
      </c>
      <c r="D2275">
        <v>3.9213900000000002</v>
      </c>
    </row>
    <row r="2276" spans="1:4" x14ac:dyDescent="0.25">
      <c r="A2276">
        <v>1.5794861111111109</v>
      </c>
      <c r="B2276">
        <v>3.7525619706871822</v>
      </c>
      <c r="C2276">
        <v>1.316099537037037</v>
      </c>
      <c r="D2276">
        <v>3.9213900000000002</v>
      </c>
    </row>
    <row r="2277" spans="1:4" x14ac:dyDescent="0.25">
      <c r="A2277">
        <v>1.5801805555555557</v>
      </c>
      <c r="B2277">
        <v>3.752884231150972</v>
      </c>
      <c r="C2277">
        <v>1.3166782407407407</v>
      </c>
      <c r="D2277">
        <v>3.9213900000000002</v>
      </c>
    </row>
    <row r="2278" spans="1:4" x14ac:dyDescent="0.25">
      <c r="A2278">
        <v>1.580875</v>
      </c>
      <c r="B2278">
        <v>3.7530453613828882</v>
      </c>
      <c r="C2278">
        <v>1.3172569444444444</v>
      </c>
      <c r="D2278">
        <v>3.9213900000000002</v>
      </c>
    </row>
    <row r="2279" spans="1:4" x14ac:dyDescent="0.25">
      <c r="A2279">
        <v>1.5815694444444446</v>
      </c>
      <c r="B2279">
        <v>3.7525619706871822</v>
      </c>
      <c r="C2279">
        <v>1.3178356481481481</v>
      </c>
      <c r="D2279">
        <v>3.9213900000000002</v>
      </c>
    </row>
    <row r="2280" spans="1:4" x14ac:dyDescent="0.25">
      <c r="A2280">
        <v>1.5822638888888889</v>
      </c>
      <c r="B2280">
        <v>3.7527231009190842</v>
      </c>
      <c r="C2280">
        <v>1.3184143518518519</v>
      </c>
      <c r="D2280">
        <v>3.9213900000000002</v>
      </c>
    </row>
    <row r="2281" spans="1:4" x14ac:dyDescent="0.25">
      <c r="A2281">
        <v>1.5829583333333332</v>
      </c>
      <c r="B2281">
        <v>3.7527231009190842</v>
      </c>
      <c r="C2281">
        <v>1.3189930555555556</v>
      </c>
      <c r="D2281">
        <v>3.9213900000000002</v>
      </c>
    </row>
    <row r="2282" spans="1:4" x14ac:dyDescent="0.25">
      <c r="A2282">
        <v>1.5836527777777778</v>
      </c>
      <c r="B2282">
        <v>3.752884231150972</v>
      </c>
      <c r="C2282">
        <v>1.3195717592592593</v>
      </c>
      <c r="D2282">
        <v>3.9213900000000002</v>
      </c>
    </row>
    <row r="2283" spans="1:4" x14ac:dyDescent="0.25">
      <c r="A2283">
        <v>1.5843472222222221</v>
      </c>
      <c r="B2283">
        <v>3.753367621846678</v>
      </c>
      <c r="C2283">
        <v>1.320150462962963</v>
      </c>
      <c r="D2283">
        <v>3.9213900000000002</v>
      </c>
    </row>
    <row r="2284" spans="1:4" x14ac:dyDescent="0.25">
      <c r="A2284">
        <v>1.5850416666666669</v>
      </c>
      <c r="B2284">
        <v>3.7535287520785658</v>
      </c>
      <c r="C2284">
        <v>1.3207291666666667</v>
      </c>
      <c r="D2284">
        <v>3.9213900000000002</v>
      </c>
    </row>
    <row r="2285" spans="1:4" x14ac:dyDescent="0.25">
      <c r="A2285">
        <v>1.5857361111111112</v>
      </c>
      <c r="B2285">
        <v>3.7535287520785658</v>
      </c>
      <c r="C2285">
        <v>1.3213078703703702</v>
      </c>
      <c r="D2285">
        <v>3.9213900000000002</v>
      </c>
    </row>
    <row r="2286" spans="1:4" x14ac:dyDescent="0.25">
      <c r="A2286">
        <v>1.5864305555555556</v>
      </c>
      <c r="B2286">
        <v>3.7540121427742719</v>
      </c>
      <c r="C2286">
        <v>1.321886574074074</v>
      </c>
      <c r="D2286">
        <v>3.9213900000000002</v>
      </c>
    </row>
    <row r="2287" spans="1:4" x14ac:dyDescent="0.25">
      <c r="A2287">
        <v>1.5871250000000001</v>
      </c>
      <c r="B2287">
        <v>3.7540121427742719</v>
      </c>
      <c r="C2287">
        <v>1.3224652777777777</v>
      </c>
      <c r="D2287">
        <v>3.9213900000000002</v>
      </c>
    </row>
    <row r="2288" spans="1:4" x14ac:dyDescent="0.25">
      <c r="A2288">
        <v>1.5878194444444444</v>
      </c>
      <c r="B2288">
        <v>3.7538510125423699</v>
      </c>
      <c r="C2288">
        <v>1.3230439814814814</v>
      </c>
      <c r="D2288">
        <v>3.9213900000000002</v>
      </c>
    </row>
    <row r="2289" spans="1:4" x14ac:dyDescent="0.25">
      <c r="A2289">
        <v>1.5885138888888888</v>
      </c>
      <c r="B2289">
        <v>3.7540121427742719</v>
      </c>
      <c r="C2289">
        <v>1.3236226851851851</v>
      </c>
      <c r="D2289">
        <v>3.9213900000000002</v>
      </c>
    </row>
    <row r="2290" spans="1:4" x14ac:dyDescent="0.25">
      <c r="A2290">
        <v>1.5892083333333333</v>
      </c>
      <c r="B2290">
        <v>3.7541732730061739</v>
      </c>
      <c r="C2290">
        <v>1.3242013888888888</v>
      </c>
      <c r="D2290">
        <v>3.9213900000000002</v>
      </c>
    </row>
    <row r="2291" spans="1:4" x14ac:dyDescent="0.25">
      <c r="A2291">
        <v>1.5899027777777777</v>
      </c>
      <c r="B2291">
        <v>3.7543344032380617</v>
      </c>
      <c r="C2291">
        <v>1.3247800925925926</v>
      </c>
      <c r="D2291">
        <v>3.9213900000000002</v>
      </c>
    </row>
    <row r="2292" spans="1:4" x14ac:dyDescent="0.25">
      <c r="A2292">
        <v>1.5905972222222224</v>
      </c>
      <c r="B2292">
        <v>3.7546566637018657</v>
      </c>
      <c r="C2292">
        <v>1.3253587962962963</v>
      </c>
      <c r="D2292">
        <v>3.9213900000000002</v>
      </c>
    </row>
    <row r="2293" spans="1:4" x14ac:dyDescent="0.25">
      <c r="A2293">
        <v>1.5912916666666668</v>
      </c>
      <c r="B2293">
        <v>3.7540121427742719</v>
      </c>
      <c r="C2293">
        <v>1.3259375</v>
      </c>
      <c r="D2293">
        <v>3.9213900000000002</v>
      </c>
    </row>
    <row r="2294" spans="1:4" x14ac:dyDescent="0.25">
      <c r="A2294">
        <v>1.5919861111111111</v>
      </c>
      <c r="B2294">
        <v>3.7541732730061739</v>
      </c>
      <c r="C2294">
        <v>1.3265162037037037</v>
      </c>
      <c r="D2294">
        <v>3.9213900000000002</v>
      </c>
    </row>
    <row r="2295" spans="1:4" x14ac:dyDescent="0.25">
      <c r="A2295">
        <v>1.5926805555555557</v>
      </c>
      <c r="B2295">
        <v>3.7541732730061739</v>
      </c>
      <c r="C2295">
        <v>1.3270949074074074</v>
      </c>
      <c r="D2295">
        <v>3.9213900000000002</v>
      </c>
    </row>
    <row r="2296" spans="1:4" x14ac:dyDescent="0.25">
      <c r="A2296">
        <v>1.593375</v>
      </c>
      <c r="B2296">
        <v>3.7543344032380617</v>
      </c>
      <c r="C2296">
        <v>1.3276736111111112</v>
      </c>
      <c r="D2296">
        <v>3.9213900000000002</v>
      </c>
    </row>
    <row r="2297" spans="1:4" x14ac:dyDescent="0.25">
      <c r="A2297">
        <v>1.5940694444444443</v>
      </c>
      <c r="B2297">
        <v>3.7540121427742719</v>
      </c>
      <c r="C2297">
        <v>1.3282523148148149</v>
      </c>
      <c r="D2297">
        <v>3.9213900000000002</v>
      </c>
    </row>
    <row r="2298" spans="1:4" x14ac:dyDescent="0.25">
      <c r="A2298">
        <v>1.5947708333333332</v>
      </c>
      <c r="B2298">
        <v>3.7543344032380617</v>
      </c>
      <c r="C2298">
        <v>1.3288310185185186</v>
      </c>
      <c r="D2298">
        <v>3.9213900000000002</v>
      </c>
    </row>
    <row r="2299" spans="1:4" x14ac:dyDescent="0.25">
      <c r="A2299">
        <v>1.5954652777777776</v>
      </c>
      <c r="B2299">
        <v>3.7544955334699637</v>
      </c>
      <c r="C2299">
        <v>1.3294097222222223</v>
      </c>
      <c r="D2299">
        <v>3.9213900000000002</v>
      </c>
    </row>
    <row r="2300" spans="1:4" x14ac:dyDescent="0.25">
      <c r="A2300">
        <v>1.5961597222222219</v>
      </c>
      <c r="B2300">
        <v>3.7553011846294595</v>
      </c>
      <c r="C2300">
        <v>1.329988425925926</v>
      </c>
      <c r="D2300">
        <v>3.9213900000000002</v>
      </c>
    </row>
    <row r="2301" spans="1:4" x14ac:dyDescent="0.25">
      <c r="A2301">
        <v>1.5968541666666665</v>
      </c>
      <c r="B2301">
        <v>3.7554623148613757</v>
      </c>
      <c r="C2301">
        <v>1.3305671296296298</v>
      </c>
      <c r="D2301">
        <v>3.9213900000000002</v>
      </c>
    </row>
    <row r="2302" spans="1:4" x14ac:dyDescent="0.25">
      <c r="A2302">
        <v>1.597548611111111</v>
      </c>
      <c r="B2302">
        <v>3.7553011846294595</v>
      </c>
      <c r="C2302">
        <v>1.3311574074074073</v>
      </c>
      <c r="D2302">
        <v>3.9213900000000002</v>
      </c>
    </row>
    <row r="2303" spans="1:4" x14ac:dyDescent="0.25">
      <c r="A2303">
        <v>1.5982430555555556</v>
      </c>
      <c r="B2303">
        <v>3.7556234450932635</v>
      </c>
      <c r="C2303">
        <v>1.331736111111111</v>
      </c>
      <c r="D2303">
        <v>3.9213900000000002</v>
      </c>
    </row>
    <row r="2304" spans="1:4" x14ac:dyDescent="0.25">
      <c r="A2304">
        <v>1.5989374999999999</v>
      </c>
      <c r="B2304">
        <v>3.7559457055570533</v>
      </c>
      <c r="C2304">
        <v>1.3323148148148147</v>
      </c>
      <c r="D2304">
        <v>3.9213900000000002</v>
      </c>
    </row>
    <row r="2305" spans="1:4" x14ac:dyDescent="0.25">
      <c r="A2305">
        <v>1.5996319444444442</v>
      </c>
      <c r="B2305">
        <v>3.7561068357889553</v>
      </c>
      <c r="C2305">
        <v>1.3328935185185184</v>
      </c>
      <c r="D2305">
        <v>3.9213900000000002</v>
      </c>
    </row>
    <row r="2306" spans="1:4" x14ac:dyDescent="0.25">
      <c r="A2306">
        <v>1.6003263888888888</v>
      </c>
      <c r="B2306">
        <v>3.7557845753251655</v>
      </c>
      <c r="C2306">
        <v>1.3334722222222222</v>
      </c>
      <c r="D2306">
        <v>3.9213900000000002</v>
      </c>
    </row>
    <row r="2307" spans="1:4" x14ac:dyDescent="0.25">
      <c r="A2307">
        <v>1.6010208333333331</v>
      </c>
      <c r="B2307">
        <v>3.7554623148613757</v>
      </c>
      <c r="C2307">
        <v>1.3340509259259259</v>
      </c>
      <c r="D2307">
        <v>3.9213900000000002</v>
      </c>
    </row>
    <row r="2308" spans="1:4" x14ac:dyDescent="0.25">
      <c r="A2308">
        <v>1.6017152777777774</v>
      </c>
      <c r="B2308">
        <v>3.7562679660208573</v>
      </c>
      <c r="C2308">
        <v>1.3346296296296296</v>
      </c>
      <c r="D2308">
        <v>3.9213900000000002</v>
      </c>
    </row>
    <row r="2309" spans="1:4" x14ac:dyDescent="0.25">
      <c r="A2309">
        <v>1.6024097222222222</v>
      </c>
      <c r="B2309">
        <v>3.7565902264846471</v>
      </c>
      <c r="C2309">
        <v>1.3352083333333333</v>
      </c>
      <c r="D2309">
        <v>3.9213900000000002</v>
      </c>
    </row>
    <row r="2310" spans="1:4" x14ac:dyDescent="0.25">
      <c r="A2310">
        <v>1.6031041666666666</v>
      </c>
      <c r="B2310">
        <v>3.7561068357889553</v>
      </c>
      <c r="C2310">
        <v>1.3357870370370371</v>
      </c>
      <c r="D2310">
        <v>3.9213900000000002</v>
      </c>
    </row>
    <row r="2311" spans="1:4" x14ac:dyDescent="0.25">
      <c r="A2311">
        <v>1.6037986111111111</v>
      </c>
      <c r="B2311">
        <v>3.7565902264846471</v>
      </c>
      <c r="C2311">
        <v>1.3363657407407408</v>
      </c>
      <c r="D2311">
        <v>3.9213900000000002</v>
      </c>
    </row>
    <row r="2312" spans="1:4" x14ac:dyDescent="0.25">
      <c r="A2312">
        <v>1.6044930555555554</v>
      </c>
      <c r="B2312">
        <v>3.7567513567165491</v>
      </c>
      <c r="C2312">
        <v>1.3369444444444445</v>
      </c>
      <c r="D2312">
        <v>3.9213900000000002</v>
      </c>
    </row>
    <row r="2313" spans="1:4" x14ac:dyDescent="0.25">
      <c r="A2313">
        <v>1.6051874999999998</v>
      </c>
      <c r="B2313">
        <v>3.7569124869484511</v>
      </c>
      <c r="C2313">
        <v>1.3375231481481482</v>
      </c>
      <c r="D2313">
        <v>3.9213900000000002</v>
      </c>
    </row>
    <row r="2314" spans="1:4" x14ac:dyDescent="0.25">
      <c r="A2314">
        <v>1.6058819444444443</v>
      </c>
      <c r="B2314">
        <v>3.7569124869484511</v>
      </c>
      <c r="C2314">
        <v>1.3381018518518519</v>
      </c>
      <c r="D2314">
        <v>3.9213900000000002</v>
      </c>
    </row>
    <row r="2315" spans="1:4" x14ac:dyDescent="0.25">
      <c r="A2315">
        <v>1.6065763888888887</v>
      </c>
      <c r="B2315">
        <v>3.7567513567165491</v>
      </c>
      <c r="C2315">
        <v>1.3386805555555554</v>
      </c>
      <c r="D2315">
        <v>3.9213900000000002</v>
      </c>
    </row>
    <row r="2316" spans="1:4" x14ac:dyDescent="0.25">
      <c r="A2316">
        <v>1.607270833333333</v>
      </c>
      <c r="B2316">
        <v>3.7569124869484511</v>
      </c>
      <c r="C2316">
        <v>1.3392592592592594</v>
      </c>
      <c r="D2316">
        <v>3.9213900000000002</v>
      </c>
    </row>
    <row r="2317" spans="1:4" x14ac:dyDescent="0.25">
      <c r="A2317">
        <v>1.6079652777777778</v>
      </c>
      <c r="B2317">
        <v>3.757557007876045</v>
      </c>
      <c r="C2317">
        <v>1.3398379629629629</v>
      </c>
      <c r="D2317">
        <v>3.9213900000000002</v>
      </c>
    </row>
    <row r="2318" spans="1:4" x14ac:dyDescent="0.25">
      <c r="A2318">
        <v>1.6086597222222221</v>
      </c>
      <c r="B2318">
        <v>3.757557007876045</v>
      </c>
      <c r="C2318">
        <v>1.3404166666666668</v>
      </c>
      <c r="D2318">
        <v>3.9213900000000002</v>
      </c>
    </row>
    <row r="2319" spans="1:4" x14ac:dyDescent="0.25">
      <c r="A2319">
        <v>1.6093541666666666</v>
      </c>
      <c r="B2319">
        <v>3.757557007876045</v>
      </c>
      <c r="C2319">
        <v>1.3409953703703703</v>
      </c>
      <c r="D2319">
        <v>3.9213900000000002</v>
      </c>
    </row>
    <row r="2320" spans="1:4" x14ac:dyDescent="0.25">
      <c r="A2320">
        <v>1.610048611111111</v>
      </c>
      <c r="B2320">
        <v>3.7577181381079328</v>
      </c>
      <c r="C2320">
        <v>1.3415740740740743</v>
      </c>
      <c r="D2320">
        <v>3.9213900000000002</v>
      </c>
    </row>
    <row r="2321" spans="1:4" x14ac:dyDescent="0.25">
      <c r="A2321">
        <v>1.6107430555555553</v>
      </c>
      <c r="B2321">
        <v>3.7577181381079328</v>
      </c>
      <c r="C2321">
        <v>1.3421527777777778</v>
      </c>
      <c r="D2321">
        <v>3.9213900000000002</v>
      </c>
    </row>
    <row r="2322" spans="1:4" x14ac:dyDescent="0.25">
      <c r="A2322">
        <v>1.6114374999999999</v>
      </c>
      <c r="B2322">
        <v>3.7580403985717368</v>
      </c>
      <c r="C2322">
        <v>1.3427314814814817</v>
      </c>
      <c r="D2322">
        <v>3.9213900000000002</v>
      </c>
    </row>
    <row r="2323" spans="1:4" x14ac:dyDescent="0.25">
      <c r="A2323">
        <v>1.6121319444444442</v>
      </c>
      <c r="B2323">
        <v>3.7580403985717368</v>
      </c>
      <c r="C2323">
        <v>1.3433101851851852</v>
      </c>
      <c r="D2323">
        <v>3.9213900000000002</v>
      </c>
    </row>
    <row r="2324" spans="1:4" x14ac:dyDescent="0.25">
      <c r="A2324">
        <v>1.612826388888889</v>
      </c>
      <c r="B2324">
        <v>3.757557007876045</v>
      </c>
      <c r="C2324">
        <v>1.3438888888888887</v>
      </c>
      <c r="D2324">
        <v>3.9213900000000002</v>
      </c>
    </row>
    <row r="2325" spans="1:4" x14ac:dyDescent="0.25">
      <c r="A2325">
        <v>1.6135208333333333</v>
      </c>
      <c r="B2325">
        <v>3.7577181381079328</v>
      </c>
      <c r="C2325">
        <v>1.3444675925925926</v>
      </c>
      <c r="D2325">
        <v>3.9213900000000002</v>
      </c>
    </row>
    <row r="2326" spans="1:4" x14ac:dyDescent="0.25">
      <c r="A2326">
        <v>1.6142152777777776</v>
      </c>
      <c r="B2326">
        <v>3.7580403985717368</v>
      </c>
      <c r="C2326">
        <v>1.3450462962962961</v>
      </c>
      <c r="D2326">
        <v>3.9213900000000002</v>
      </c>
    </row>
    <row r="2327" spans="1:4" x14ac:dyDescent="0.25">
      <c r="A2327">
        <v>1.6149097222222222</v>
      </c>
      <c r="B2327">
        <v>3.7580403985717368</v>
      </c>
      <c r="C2327">
        <v>1.3456250000000001</v>
      </c>
      <c r="D2327">
        <v>3.9213900000000002</v>
      </c>
    </row>
    <row r="2328" spans="1:4" x14ac:dyDescent="0.25">
      <c r="A2328">
        <v>1.6156041666666665</v>
      </c>
      <c r="B2328">
        <v>3.7577181381079328</v>
      </c>
      <c r="C2328">
        <v>1.3462037037037036</v>
      </c>
      <c r="D2328">
        <v>3.9213900000000002</v>
      </c>
    </row>
    <row r="2329" spans="1:4" x14ac:dyDescent="0.25">
      <c r="A2329">
        <v>1.6162986111111108</v>
      </c>
      <c r="B2329">
        <v>3.7582015288036388</v>
      </c>
      <c r="C2329">
        <v>1.3467824074074075</v>
      </c>
      <c r="D2329">
        <v>3.9213900000000002</v>
      </c>
    </row>
    <row r="2330" spans="1:4" x14ac:dyDescent="0.25">
      <c r="A2330">
        <v>1.6169930555555554</v>
      </c>
      <c r="B2330">
        <v>3.7582015288036388</v>
      </c>
      <c r="C2330">
        <v>1.347361111111111</v>
      </c>
      <c r="D2330">
        <v>3.9213900000000002</v>
      </c>
    </row>
    <row r="2331" spans="1:4" x14ac:dyDescent="0.25">
      <c r="A2331">
        <v>1.6176874999999997</v>
      </c>
      <c r="B2331">
        <v>3.7588460497312326</v>
      </c>
      <c r="C2331">
        <v>1.347939814814815</v>
      </c>
      <c r="D2331">
        <v>3.9213900000000002</v>
      </c>
    </row>
    <row r="2332" spans="1:4" x14ac:dyDescent="0.25">
      <c r="A2332">
        <v>1.6183819444444445</v>
      </c>
      <c r="B2332">
        <v>3.7588460497312326</v>
      </c>
      <c r="C2332">
        <v>1.3485185185185184</v>
      </c>
      <c r="D2332">
        <v>3.9213900000000002</v>
      </c>
    </row>
    <row r="2333" spans="1:4" x14ac:dyDescent="0.25">
      <c r="A2333">
        <v>1.6190763888888888</v>
      </c>
      <c r="B2333">
        <v>3.7590071799631204</v>
      </c>
      <c r="C2333">
        <v>1.3490972222222222</v>
      </c>
      <c r="D2333">
        <v>3.9213900000000002</v>
      </c>
    </row>
    <row r="2334" spans="1:4" x14ac:dyDescent="0.25">
      <c r="A2334">
        <v>1.6197708333333332</v>
      </c>
      <c r="B2334">
        <v>3.7593294404269244</v>
      </c>
      <c r="C2334">
        <v>1.3496759259259259</v>
      </c>
      <c r="D2334">
        <v>3.9213900000000002</v>
      </c>
    </row>
    <row r="2335" spans="1:4" x14ac:dyDescent="0.25">
      <c r="A2335">
        <v>1.6204652777777777</v>
      </c>
      <c r="B2335">
        <v>3.7591683101950224</v>
      </c>
      <c r="C2335">
        <v>1.3502546296296296</v>
      </c>
      <c r="D2335">
        <v>3.9213900000000002</v>
      </c>
    </row>
    <row r="2336" spans="1:4" x14ac:dyDescent="0.25">
      <c r="A2336">
        <v>1.621159722222222</v>
      </c>
      <c r="B2336">
        <v>3.7598128311226162</v>
      </c>
      <c r="C2336">
        <v>1.3508333333333333</v>
      </c>
      <c r="D2336">
        <v>3.9213900000000002</v>
      </c>
    </row>
    <row r="2337" spans="1:4" x14ac:dyDescent="0.25">
      <c r="A2337">
        <v>1.6218541666666664</v>
      </c>
      <c r="B2337">
        <v>3.7594905706588264</v>
      </c>
      <c r="C2337">
        <v>1.3514120370370371</v>
      </c>
      <c r="D2337">
        <v>3.9213900000000002</v>
      </c>
    </row>
    <row r="2338" spans="1:4" x14ac:dyDescent="0.25">
      <c r="A2338">
        <v>1.6225486111111109</v>
      </c>
      <c r="B2338">
        <v>3.7588460497312326</v>
      </c>
      <c r="C2338">
        <v>1.3519907407407408</v>
      </c>
      <c r="D2338">
        <v>3.9213900000000002</v>
      </c>
    </row>
    <row r="2339" spans="1:4" x14ac:dyDescent="0.25">
      <c r="A2339">
        <v>1.6232430555555555</v>
      </c>
      <c r="B2339">
        <v>3.7593294404269244</v>
      </c>
      <c r="C2339">
        <v>1.3525694444444445</v>
      </c>
      <c r="D2339">
        <v>3.9213900000000002</v>
      </c>
    </row>
    <row r="2340" spans="1:4" x14ac:dyDescent="0.25">
      <c r="A2340">
        <v>1.6239375</v>
      </c>
      <c r="B2340">
        <v>3.7598128311226162</v>
      </c>
      <c r="C2340">
        <v>1.3531481481481482</v>
      </c>
      <c r="D2340">
        <v>3.9213900000000002</v>
      </c>
    </row>
    <row r="2341" spans="1:4" x14ac:dyDescent="0.25">
      <c r="A2341">
        <v>1.6246319444444444</v>
      </c>
      <c r="B2341">
        <v>3.7596517008907284</v>
      </c>
      <c r="C2341">
        <v>1.3537268518518519</v>
      </c>
      <c r="D2341">
        <v>3.9213900000000002</v>
      </c>
    </row>
    <row r="2342" spans="1:4" x14ac:dyDescent="0.25">
      <c r="A2342">
        <v>1.6253263888888887</v>
      </c>
      <c r="B2342">
        <v>3.7596517008907284</v>
      </c>
      <c r="C2342">
        <v>1.3543055555555554</v>
      </c>
      <c r="D2342">
        <v>3.9213900000000002</v>
      </c>
    </row>
    <row r="2343" spans="1:4" x14ac:dyDescent="0.25">
      <c r="A2343">
        <v>1.6260208333333332</v>
      </c>
      <c r="B2343">
        <v>3.7598128311226162</v>
      </c>
      <c r="C2343">
        <v>1.3548842592592594</v>
      </c>
      <c r="D2343">
        <v>3.9213900000000002</v>
      </c>
    </row>
    <row r="2344" spans="1:4" x14ac:dyDescent="0.25">
      <c r="A2344">
        <v>1.6267152777777776</v>
      </c>
      <c r="B2344">
        <v>3.7598128311226162</v>
      </c>
      <c r="C2344">
        <v>1.3554629629629629</v>
      </c>
      <c r="D2344">
        <v>3.9213900000000002</v>
      </c>
    </row>
    <row r="2345" spans="1:4" x14ac:dyDescent="0.25">
      <c r="A2345">
        <v>1.6274097222222219</v>
      </c>
      <c r="B2345">
        <v>3.7599739613545182</v>
      </c>
      <c r="C2345">
        <v>1.3560416666666668</v>
      </c>
      <c r="D2345">
        <v>3.9213900000000002</v>
      </c>
    </row>
    <row r="2346" spans="1:4" x14ac:dyDescent="0.25">
      <c r="A2346">
        <v>1.6281041666666665</v>
      </c>
      <c r="B2346">
        <v>3.7599739613545182</v>
      </c>
      <c r="C2346">
        <v>1.3566203703703703</v>
      </c>
      <c r="D2346">
        <v>3.9213900000000002</v>
      </c>
    </row>
    <row r="2347" spans="1:4" x14ac:dyDescent="0.25">
      <c r="A2347">
        <v>1.628798611111111</v>
      </c>
      <c r="B2347">
        <v>3.7601350915864202</v>
      </c>
      <c r="C2347">
        <v>1.3571990740740743</v>
      </c>
      <c r="D2347">
        <v>3.9213900000000002</v>
      </c>
    </row>
    <row r="2348" spans="1:4" x14ac:dyDescent="0.25">
      <c r="A2348">
        <v>1.6294930555555556</v>
      </c>
      <c r="B2348">
        <v>3.7611018729778181</v>
      </c>
      <c r="C2348">
        <v>1.3577777777777778</v>
      </c>
      <c r="D2348">
        <v>3.9213900000000002</v>
      </c>
    </row>
    <row r="2349" spans="1:4" x14ac:dyDescent="0.25">
      <c r="A2349">
        <v>1.6301874999999999</v>
      </c>
      <c r="B2349">
        <v>3.7611018729778181</v>
      </c>
      <c r="C2349">
        <v>1.3583564814814817</v>
      </c>
      <c r="D2349">
        <v>3.9213900000000002</v>
      </c>
    </row>
    <row r="2350" spans="1:4" x14ac:dyDescent="0.25">
      <c r="A2350">
        <v>1.6308819444444442</v>
      </c>
      <c r="B2350">
        <v>3.760779612514014</v>
      </c>
      <c r="C2350">
        <v>1.3589351851851852</v>
      </c>
      <c r="D2350">
        <v>3.9213900000000002</v>
      </c>
    </row>
    <row r="2351" spans="1:4" x14ac:dyDescent="0.25">
      <c r="A2351">
        <v>1.6315763888888888</v>
      </c>
      <c r="B2351">
        <v>3.7609407427459161</v>
      </c>
      <c r="C2351">
        <v>1.3595138888888887</v>
      </c>
      <c r="D2351">
        <v>3.9213900000000002</v>
      </c>
    </row>
    <row r="2352" spans="1:4" x14ac:dyDescent="0.25">
      <c r="A2352">
        <v>1.6322708333333331</v>
      </c>
      <c r="B2352">
        <v>3.7619075241373139</v>
      </c>
      <c r="C2352">
        <v>1.3600925925925926</v>
      </c>
      <c r="D2352">
        <v>3.9213900000000002</v>
      </c>
    </row>
    <row r="2353" spans="1:4" x14ac:dyDescent="0.25">
      <c r="A2353">
        <v>1.6329722222222223</v>
      </c>
      <c r="B2353">
        <v>3.7619075241373139</v>
      </c>
      <c r="C2353">
        <v>1.3606712962962961</v>
      </c>
      <c r="D2353">
        <v>3.9213900000000002</v>
      </c>
    </row>
    <row r="2354" spans="1:4" x14ac:dyDescent="0.25">
      <c r="A2354">
        <v>1.6336666666666666</v>
      </c>
      <c r="B2354">
        <v>3.7620686543692159</v>
      </c>
      <c r="C2354">
        <v>1.3612500000000001</v>
      </c>
      <c r="D2354">
        <v>3.9213900000000002</v>
      </c>
    </row>
    <row r="2355" spans="1:4" x14ac:dyDescent="0.25">
      <c r="A2355">
        <v>1.6343611111111109</v>
      </c>
      <c r="B2355">
        <v>3.7614241334416079</v>
      </c>
      <c r="C2355">
        <v>1.3618287037037036</v>
      </c>
      <c r="D2355">
        <v>3.9213900000000002</v>
      </c>
    </row>
    <row r="2356" spans="1:4" x14ac:dyDescent="0.25">
      <c r="A2356">
        <v>1.6350555555555557</v>
      </c>
      <c r="B2356">
        <v>3.7612630032097201</v>
      </c>
      <c r="C2356">
        <v>1.3624074074074075</v>
      </c>
      <c r="D2356">
        <v>3.9213900000000002</v>
      </c>
    </row>
    <row r="2357" spans="1:4" x14ac:dyDescent="0.25">
      <c r="A2357">
        <v>1.63575</v>
      </c>
      <c r="B2357">
        <v>3.7615852636735099</v>
      </c>
      <c r="C2357">
        <v>1.362986111111111</v>
      </c>
      <c r="D2357">
        <v>3.9213900000000002</v>
      </c>
    </row>
    <row r="2358" spans="1:4" x14ac:dyDescent="0.25">
      <c r="A2358">
        <v>1.6364444444444446</v>
      </c>
      <c r="B2358">
        <v>3.7617463939054119</v>
      </c>
      <c r="C2358">
        <v>1.363564814814815</v>
      </c>
      <c r="D2358">
        <v>3.9213900000000002</v>
      </c>
    </row>
    <row r="2359" spans="1:4" x14ac:dyDescent="0.25">
      <c r="A2359">
        <v>1.6371388888888889</v>
      </c>
      <c r="B2359">
        <v>3.7620686543692159</v>
      </c>
      <c r="C2359">
        <v>1.3641435185185184</v>
      </c>
      <c r="D2359">
        <v>3.9213900000000002</v>
      </c>
    </row>
    <row r="2360" spans="1:4" x14ac:dyDescent="0.25">
      <c r="A2360">
        <v>1.6378333333333333</v>
      </c>
      <c r="B2360">
        <v>3.7619075241373139</v>
      </c>
      <c r="C2360">
        <v>1.3647222222222222</v>
      </c>
      <c r="D2360">
        <v>3.9213900000000002</v>
      </c>
    </row>
    <row r="2361" spans="1:4" x14ac:dyDescent="0.25">
      <c r="A2361">
        <v>1.6385277777777778</v>
      </c>
      <c r="B2361">
        <v>3.7619075241373139</v>
      </c>
      <c r="C2361">
        <v>1.3653009259259259</v>
      </c>
      <c r="D2361">
        <v>3.9213900000000002</v>
      </c>
    </row>
    <row r="2362" spans="1:4" x14ac:dyDescent="0.25">
      <c r="A2362">
        <v>1.6392222222222221</v>
      </c>
      <c r="B2362">
        <v>3.7625520450649077</v>
      </c>
      <c r="C2362">
        <v>1.3658796296296296</v>
      </c>
      <c r="D2362">
        <v>3.9213900000000002</v>
      </c>
    </row>
    <row r="2363" spans="1:4" x14ac:dyDescent="0.25">
      <c r="A2363">
        <v>1.6399166666666665</v>
      </c>
      <c r="B2363">
        <v>3.7623909148330057</v>
      </c>
      <c r="C2363">
        <v>1.3664583333333333</v>
      </c>
      <c r="D2363">
        <v>3.9213900000000002</v>
      </c>
    </row>
    <row r="2364" spans="1:4" x14ac:dyDescent="0.25">
      <c r="A2364">
        <v>1.6406111111111112</v>
      </c>
      <c r="B2364">
        <v>3.7625520450649077</v>
      </c>
      <c r="C2364">
        <v>1.3670370370370371</v>
      </c>
      <c r="D2364">
        <v>3.9213900000000002</v>
      </c>
    </row>
    <row r="2365" spans="1:4" x14ac:dyDescent="0.25">
      <c r="A2365">
        <v>1.6413055555555556</v>
      </c>
      <c r="B2365">
        <v>3.7627131752968097</v>
      </c>
      <c r="C2365">
        <v>1.3676157407407408</v>
      </c>
      <c r="D2365">
        <v>3.9213900000000002</v>
      </c>
    </row>
    <row r="2366" spans="1:4" x14ac:dyDescent="0.25">
      <c r="A2366">
        <v>1.6420000000000001</v>
      </c>
      <c r="B2366">
        <v>3.7633576962244035</v>
      </c>
      <c r="C2366">
        <v>1.3681944444444445</v>
      </c>
      <c r="D2366">
        <v>3.9213900000000002</v>
      </c>
    </row>
    <row r="2367" spans="1:4" x14ac:dyDescent="0.25">
      <c r="A2367">
        <v>1.6426944444444445</v>
      </c>
      <c r="B2367">
        <v>3.7633576962244035</v>
      </c>
      <c r="C2367">
        <v>1.3687731481481482</v>
      </c>
      <c r="D2367">
        <v>3.9213900000000002</v>
      </c>
    </row>
    <row r="2368" spans="1:4" x14ac:dyDescent="0.25">
      <c r="A2368">
        <v>1.6433888888888888</v>
      </c>
      <c r="B2368">
        <v>3.7633576962244035</v>
      </c>
      <c r="C2368">
        <v>1.3693518518518519</v>
      </c>
      <c r="D2368">
        <v>3.9213900000000002</v>
      </c>
    </row>
    <row r="2369" spans="1:4" x14ac:dyDescent="0.25">
      <c r="A2369">
        <v>1.6440833333333333</v>
      </c>
      <c r="B2369">
        <v>3.7640022171519831</v>
      </c>
      <c r="C2369">
        <v>1.3699305555555554</v>
      </c>
      <c r="D2369">
        <v>3.9213900000000002</v>
      </c>
    </row>
    <row r="2370" spans="1:4" x14ac:dyDescent="0.25">
      <c r="A2370">
        <v>1.6447777777777777</v>
      </c>
      <c r="B2370">
        <v>3.7635188264562913</v>
      </c>
      <c r="C2370">
        <v>1.3705092592592594</v>
      </c>
      <c r="D2370">
        <v>3.9213900000000002</v>
      </c>
    </row>
    <row r="2371" spans="1:4" x14ac:dyDescent="0.25">
      <c r="A2371">
        <v>1.6454722222222224</v>
      </c>
      <c r="B2371">
        <v>3.7638410869200811</v>
      </c>
      <c r="C2371">
        <v>1.3710879629629629</v>
      </c>
      <c r="D2371">
        <v>3.9213900000000002</v>
      </c>
    </row>
    <row r="2372" spans="1:4" x14ac:dyDescent="0.25">
      <c r="A2372">
        <v>1.6461666666666668</v>
      </c>
      <c r="B2372">
        <v>3.7631965659924873</v>
      </c>
      <c r="C2372">
        <v>1.3716666666666668</v>
      </c>
      <c r="D2372">
        <v>3.9213900000000002</v>
      </c>
    </row>
    <row r="2373" spans="1:4" x14ac:dyDescent="0.25">
      <c r="A2373">
        <v>1.6468611111111111</v>
      </c>
      <c r="B2373">
        <v>3.7635188264562913</v>
      </c>
      <c r="C2373">
        <v>1.3722453703703703</v>
      </c>
      <c r="D2373">
        <v>3.9213900000000002</v>
      </c>
    </row>
    <row r="2374" spans="1:4" x14ac:dyDescent="0.25">
      <c r="A2374">
        <v>1.6475555555555557</v>
      </c>
      <c r="B2374">
        <v>3.7640022171519831</v>
      </c>
      <c r="C2374">
        <v>1.3728240740740743</v>
      </c>
      <c r="D2374">
        <v>3.9213900000000002</v>
      </c>
    </row>
    <row r="2375" spans="1:4" x14ac:dyDescent="0.25">
      <c r="A2375">
        <v>1.64825</v>
      </c>
      <c r="B2375">
        <v>3.7641633473838993</v>
      </c>
      <c r="C2375">
        <v>1.3734027777777778</v>
      </c>
      <c r="D2375">
        <v>3.9213900000000002</v>
      </c>
    </row>
    <row r="2376" spans="1:4" x14ac:dyDescent="0.25">
      <c r="A2376">
        <v>1.6489444444444443</v>
      </c>
      <c r="B2376">
        <v>3.7641633473838993</v>
      </c>
      <c r="C2376">
        <v>1.3739814814814817</v>
      </c>
      <c r="D2376">
        <v>3.9213900000000002</v>
      </c>
    </row>
    <row r="2377" spans="1:4" x14ac:dyDescent="0.25">
      <c r="A2377">
        <v>1.6496388888888889</v>
      </c>
      <c r="B2377">
        <v>3.7641633473838993</v>
      </c>
      <c r="C2377">
        <v>1.3745601851851852</v>
      </c>
      <c r="D2377">
        <v>3.9213900000000002</v>
      </c>
    </row>
    <row r="2378" spans="1:4" x14ac:dyDescent="0.25">
      <c r="A2378">
        <v>1.6503333333333332</v>
      </c>
      <c r="B2378">
        <v>3.7641633473838993</v>
      </c>
      <c r="C2378">
        <v>1.3751388888888887</v>
      </c>
      <c r="D2378">
        <v>3.9213900000000002</v>
      </c>
    </row>
    <row r="2379" spans="1:4" x14ac:dyDescent="0.25">
      <c r="A2379">
        <v>1.651027777777778</v>
      </c>
      <c r="B2379">
        <v>3.764968998543381</v>
      </c>
      <c r="C2379">
        <v>1.3757175925925926</v>
      </c>
      <c r="D2379">
        <v>3.9213900000000002</v>
      </c>
    </row>
    <row r="2380" spans="1:4" x14ac:dyDescent="0.25">
      <c r="A2380">
        <v>1.6517222222222223</v>
      </c>
      <c r="B2380">
        <v>3.765130128775283</v>
      </c>
      <c r="C2380">
        <v>1.3762962962962961</v>
      </c>
      <c r="D2380">
        <v>3.9213900000000002</v>
      </c>
    </row>
    <row r="2381" spans="1:4" x14ac:dyDescent="0.25">
      <c r="A2381">
        <v>1.6524166666666666</v>
      </c>
      <c r="B2381">
        <v>3.764968998543381</v>
      </c>
      <c r="C2381">
        <v>1.3768750000000001</v>
      </c>
      <c r="D2381">
        <v>3.9213900000000002</v>
      </c>
    </row>
    <row r="2382" spans="1:4" x14ac:dyDescent="0.25">
      <c r="A2382">
        <v>1.6531111111111112</v>
      </c>
      <c r="B2382">
        <v>3.764968998543381</v>
      </c>
      <c r="C2382">
        <v>1.3774537037037036</v>
      </c>
      <c r="D2382">
        <v>3.9213900000000002</v>
      </c>
    </row>
    <row r="2383" spans="1:4" x14ac:dyDescent="0.25">
      <c r="A2383">
        <v>1.6538055555555555</v>
      </c>
      <c r="B2383">
        <v>3.7657746497028768</v>
      </c>
      <c r="C2383">
        <v>1.3780324074074075</v>
      </c>
      <c r="D2383">
        <v>3.9213900000000002</v>
      </c>
    </row>
    <row r="2384" spans="1:4" x14ac:dyDescent="0.25">
      <c r="A2384">
        <v>1.6544999999999999</v>
      </c>
      <c r="B2384">
        <v>3.7657746497028768</v>
      </c>
      <c r="C2384">
        <v>1.378611111111111</v>
      </c>
      <c r="D2384">
        <v>3.9213900000000002</v>
      </c>
    </row>
    <row r="2385" spans="1:4" x14ac:dyDescent="0.25">
      <c r="A2385">
        <v>1.6551944444444444</v>
      </c>
      <c r="B2385">
        <v>3.7657746497028768</v>
      </c>
      <c r="C2385">
        <v>1.379189814814815</v>
      </c>
      <c r="D2385">
        <v>3.9213900000000002</v>
      </c>
    </row>
    <row r="2386" spans="1:4" x14ac:dyDescent="0.25">
      <c r="A2386">
        <v>1.655888888888889</v>
      </c>
      <c r="B2386">
        <v>3.7656135194709606</v>
      </c>
      <c r="C2386">
        <v>1.3797685185185184</v>
      </c>
      <c r="D2386">
        <v>3.9213900000000002</v>
      </c>
    </row>
    <row r="2387" spans="1:4" x14ac:dyDescent="0.25">
      <c r="A2387">
        <v>1.6565833333333335</v>
      </c>
      <c r="B2387">
        <v>3.7657746497028768</v>
      </c>
      <c r="C2387">
        <v>1.3803472222222222</v>
      </c>
      <c r="D2387">
        <v>3.9213900000000002</v>
      </c>
    </row>
    <row r="2388" spans="1:4" x14ac:dyDescent="0.25">
      <c r="A2388">
        <v>1.6572777777777778</v>
      </c>
      <c r="B2388">
        <v>3.7660969101666666</v>
      </c>
      <c r="C2388">
        <v>1.3809259259259259</v>
      </c>
      <c r="D2388">
        <v>3.9213900000000002</v>
      </c>
    </row>
    <row r="2389" spans="1:4" x14ac:dyDescent="0.25">
      <c r="A2389">
        <v>1.6579722222222222</v>
      </c>
      <c r="B2389">
        <v>3.7657746497028768</v>
      </c>
      <c r="C2389">
        <v>1.3815046296296296</v>
      </c>
      <c r="D2389">
        <v>3.9213900000000002</v>
      </c>
    </row>
    <row r="2390" spans="1:4" x14ac:dyDescent="0.25">
      <c r="A2390">
        <v>1.6586666666666667</v>
      </c>
      <c r="B2390">
        <v>3.7659357799347646</v>
      </c>
      <c r="C2390">
        <v>1.3820833333333333</v>
      </c>
      <c r="D2390">
        <v>3.9213900000000002</v>
      </c>
    </row>
    <row r="2391" spans="1:4" x14ac:dyDescent="0.25">
      <c r="A2391">
        <v>1.6593611111111111</v>
      </c>
      <c r="B2391">
        <v>3.7657746497028768</v>
      </c>
      <c r="C2391">
        <v>1.3826620370370371</v>
      </c>
      <c r="D2391">
        <v>3.9213900000000002</v>
      </c>
    </row>
    <row r="2392" spans="1:4" x14ac:dyDescent="0.25">
      <c r="A2392">
        <v>1.6600555555555554</v>
      </c>
      <c r="B2392">
        <v>3.7657746497028768</v>
      </c>
      <c r="C2392">
        <v>1.3832407407407408</v>
      </c>
      <c r="D2392">
        <v>3.9213900000000002</v>
      </c>
    </row>
    <row r="2393" spans="1:4" x14ac:dyDescent="0.25">
      <c r="A2393">
        <v>1.6607499999999999</v>
      </c>
      <c r="B2393">
        <v>3.7662580403985686</v>
      </c>
      <c r="C2393">
        <v>1.3838194444444445</v>
      </c>
      <c r="D2393">
        <v>3.9213900000000002</v>
      </c>
    </row>
    <row r="2394" spans="1:4" x14ac:dyDescent="0.25">
      <c r="A2394">
        <v>1.6614444444444445</v>
      </c>
      <c r="B2394">
        <v>3.7662580403985686</v>
      </c>
      <c r="C2394">
        <v>1.3843981481481482</v>
      </c>
      <c r="D2394">
        <v>3.9213900000000002</v>
      </c>
    </row>
    <row r="2395" spans="1:4" x14ac:dyDescent="0.25">
      <c r="A2395">
        <v>1.6621388888888891</v>
      </c>
      <c r="B2395">
        <v>3.7662580403985686</v>
      </c>
      <c r="C2395">
        <v>1.3849768518518519</v>
      </c>
      <c r="D2395">
        <v>3.9213900000000002</v>
      </c>
    </row>
    <row r="2396" spans="1:4" x14ac:dyDescent="0.25">
      <c r="A2396">
        <v>1.6628333333333334</v>
      </c>
      <c r="B2396">
        <v>3.7672248217899664</v>
      </c>
      <c r="C2396">
        <v>1.3855555555555554</v>
      </c>
      <c r="D2396">
        <v>3.9213900000000002</v>
      </c>
    </row>
    <row r="2397" spans="1:4" x14ac:dyDescent="0.25">
      <c r="A2397">
        <v>1.6635277777777777</v>
      </c>
      <c r="B2397">
        <v>3.7672248217899664</v>
      </c>
      <c r="C2397">
        <v>1.3861342592592594</v>
      </c>
      <c r="D2397">
        <v>3.9213900000000002</v>
      </c>
    </row>
    <row r="2398" spans="1:4" x14ac:dyDescent="0.25">
      <c r="A2398">
        <v>1.6642222222222223</v>
      </c>
      <c r="B2398">
        <v>3.7672248217899664</v>
      </c>
      <c r="C2398">
        <v>1.3867129629629629</v>
      </c>
      <c r="D2398">
        <v>3.9213900000000002</v>
      </c>
    </row>
    <row r="2399" spans="1:4" x14ac:dyDescent="0.25">
      <c r="A2399">
        <v>1.6649166666666666</v>
      </c>
      <c r="B2399">
        <v>3.7672248217899664</v>
      </c>
      <c r="C2399">
        <v>1.3872916666666668</v>
      </c>
      <c r="D2399">
        <v>3.9213900000000002</v>
      </c>
    </row>
    <row r="2400" spans="1:4" x14ac:dyDescent="0.25">
      <c r="A2400">
        <v>1.6656111111111109</v>
      </c>
      <c r="B2400">
        <v>3.7672248217899664</v>
      </c>
      <c r="C2400">
        <v>1.3878703703703703</v>
      </c>
      <c r="D2400">
        <v>3.9213900000000002</v>
      </c>
    </row>
    <row r="2401" spans="1:4" x14ac:dyDescent="0.25">
      <c r="A2401">
        <v>1.6663055555555557</v>
      </c>
      <c r="B2401">
        <v>3.7675470822537704</v>
      </c>
      <c r="C2401">
        <v>1.3884490740740743</v>
      </c>
      <c r="D2401">
        <v>3.9213900000000002</v>
      </c>
    </row>
    <row r="2402" spans="1:4" x14ac:dyDescent="0.25">
      <c r="A2402">
        <v>1.667</v>
      </c>
      <c r="B2402">
        <v>3.7677082124856582</v>
      </c>
      <c r="C2402">
        <v>1.3890277777777778</v>
      </c>
      <c r="D2402">
        <v>3.9213900000000002</v>
      </c>
    </row>
    <row r="2403" spans="1:4" x14ac:dyDescent="0.25">
      <c r="A2403">
        <v>1.6676944444444446</v>
      </c>
      <c r="B2403">
        <v>3.7670636915580644</v>
      </c>
      <c r="C2403">
        <v>1.3896064814814817</v>
      </c>
      <c r="D2403">
        <v>3.9213900000000002</v>
      </c>
    </row>
    <row r="2404" spans="1:4" x14ac:dyDescent="0.25">
      <c r="A2404">
        <v>1.6683888888888889</v>
      </c>
      <c r="B2404">
        <v>3.7670636915580644</v>
      </c>
      <c r="C2404">
        <v>1.3901851851851852</v>
      </c>
      <c r="D2404">
        <v>3.9213900000000002</v>
      </c>
    </row>
    <row r="2405" spans="1:4" x14ac:dyDescent="0.25">
      <c r="A2405">
        <v>1.6690833333333333</v>
      </c>
      <c r="B2405">
        <v>3.7672248217899664</v>
      </c>
      <c r="C2405">
        <v>1.3907638888888887</v>
      </c>
      <c r="D2405">
        <v>3.9213900000000002</v>
      </c>
    </row>
    <row r="2406" spans="1:4" x14ac:dyDescent="0.25">
      <c r="A2406">
        <v>1.6697777777777778</v>
      </c>
      <c r="B2406">
        <v>3.7677082124856582</v>
      </c>
      <c r="C2406">
        <v>1.3913425925925926</v>
      </c>
      <c r="D2406">
        <v>3.9213900000000002</v>
      </c>
    </row>
    <row r="2407" spans="1:4" x14ac:dyDescent="0.25">
      <c r="A2407">
        <v>1.6704722222222221</v>
      </c>
      <c r="B2407">
        <v>3.7675470822537704</v>
      </c>
      <c r="C2407">
        <v>1.3919212962962961</v>
      </c>
      <c r="D2407">
        <v>3.9213900000000002</v>
      </c>
    </row>
    <row r="2408" spans="1:4" x14ac:dyDescent="0.25">
      <c r="A2408">
        <v>1.6711736111111108</v>
      </c>
      <c r="B2408">
        <v>3.7673859520218684</v>
      </c>
      <c r="C2408">
        <v>1.3925000000000001</v>
      </c>
      <c r="D2408">
        <v>3.9213900000000002</v>
      </c>
    </row>
    <row r="2409" spans="1:4" x14ac:dyDescent="0.25">
      <c r="A2409">
        <v>1.6718680555555554</v>
      </c>
      <c r="B2409">
        <v>3.7677082124856582</v>
      </c>
      <c r="C2409">
        <v>1.3930787037037036</v>
      </c>
      <c r="D2409">
        <v>3.9213900000000002</v>
      </c>
    </row>
    <row r="2410" spans="1:4" x14ac:dyDescent="0.25">
      <c r="A2410">
        <v>1.6725624999999997</v>
      </c>
      <c r="B2410">
        <v>3.7685138636451541</v>
      </c>
      <c r="C2410">
        <v>1.3936574074074075</v>
      </c>
      <c r="D2410">
        <v>3.9213900000000002</v>
      </c>
    </row>
    <row r="2411" spans="1:4" x14ac:dyDescent="0.25">
      <c r="A2411">
        <v>1.6732569444444445</v>
      </c>
      <c r="B2411">
        <v>3.7685138636451541</v>
      </c>
      <c r="C2411">
        <v>1.394236111111111</v>
      </c>
      <c r="D2411">
        <v>3.9213900000000002</v>
      </c>
    </row>
    <row r="2412" spans="1:4" x14ac:dyDescent="0.25">
      <c r="A2412">
        <v>1.6739513888888888</v>
      </c>
      <c r="B2412">
        <v>3.7683527334132521</v>
      </c>
      <c r="C2412">
        <v>1.394814814814815</v>
      </c>
      <c r="D2412">
        <v>3.9213900000000002</v>
      </c>
    </row>
    <row r="2413" spans="1:4" x14ac:dyDescent="0.25">
      <c r="A2413">
        <v>1.6746458333333332</v>
      </c>
      <c r="B2413">
        <v>3.7683527334132521</v>
      </c>
      <c r="C2413">
        <v>1.3953935185185184</v>
      </c>
      <c r="D2413">
        <v>3.9213900000000002</v>
      </c>
    </row>
    <row r="2414" spans="1:4" x14ac:dyDescent="0.25">
      <c r="A2414">
        <v>1.6753402777777777</v>
      </c>
      <c r="B2414">
        <v>3.7688361241089439</v>
      </c>
      <c r="C2414">
        <v>1.3959722222222222</v>
      </c>
      <c r="D2414">
        <v>3.9213900000000002</v>
      </c>
    </row>
    <row r="2415" spans="1:4" x14ac:dyDescent="0.25">
      <c r="A2415">
        <v>1.6760347222222221</v>
      </c>
      <c r="B2415">
        <v>3.7693195148046499</v>
      </c>
      <c r="C2415">
        <v>1.3965509259259259</v>
      </c>
      <c r="D2415">
        <v>3.9213900000000002</v>
      </c>
    </row>
    <row r="2416" spans="1:4" x14ac:dyDescent="0.25">
      <c r="A2416">
        <v>1.6767291666666664</v>
      </c>
      <c r="B2416">
        <v>3.7691583845727479</v>
      </c>
      <c r="C2416">
        <v>1.3971296296296296</v>
      </c>
      <c r="D2416">
        <v>3.9213900000000002</v>
      </c>
    </row>
    <row r="2417" spans="1:4" x14ac:dyDescent="0.25">
      <c r="A2417">
        <v>1.6774236111111109</v>
      </c>
      <c r="B2417">
        <v>3.7686749938770419</v>
      </c>
      <c r="C2417">
        <v>1.3977083333333333</v>
      </c>
      <c r="D2417">
        <v>3.9213900000000002</v>
      </c>
    </row>
    <row r="2418" spans="1:4" x14ac:dyDescent="0.25">
      <c r="A2418">
        <v>1.6781180555555553</v>
      </c>
      <c r="B2418">
        <v>3.7689972543408601</v>
      </c>
      <c r="C2418">
        <v>1.3982870370370371</v>
      </c>
      <c r="D2418">
        <v>3.9213900000000002</v>
      </c>
    </row>
    <row r="2419" spans="1:4" x14ac:dyDescent="0.25">
      <c r="A2419">
        <v>1.6788125</v>
      </c>
      <c r="B2419">
        <v>3.7693195148046499</v>
      </c>
      <c r="C2419">
        <v>1.3988657407407408</v>
      </c>
      <c r="D2419">
        <v>3.9213900000000002</v>
      </c>
    </row>
    <row r="2420" spans="1:4" x14ac:dyDescent="0.25">
      <c r="A2420">
        <v>1.6795069444444444</v>
      </c>
      <c r="B2420">
        <v>3.7693195148046499</v>
      </c>
      <c r="C2420">
        <v>1.3994444444444445</v>
      </c>
      <c r="D2420">
        <v>3.9213900000000002</v>
      </c>
    </row>
    <row r="2421" spans="1:4" x14ac:dyDescent="0.25">
      <c r="A2421">
        <v>1.6802013888888887</v>
      </c>
      <c r="B2421">
        <v>3.7685138636451541</v>
      </c>
      <c r="C2421">
        <v>1.4000231481481482</v>
      </c>
      <c r="D2421">
        <v>3.9213900000000002</v>
      </c>
    </row>
    <row r="2422" spans="1:4" x14ac:dyDescent="0.25">
      <c r="A2422">
        <v>1.6808958333333333</v>
      </c>
      <c r="B2422">
        <v>3.7686749938770419</v>
      </c>
      <c r="C2422">
        <v>1.4006018518518519</v>
      </c>
      <c r="D2422">
        <v>3.9213900000000002</v>
      </c>
    </row>
    <row r="2423" spans="1:4" x14ac:dyDescent="0.25">
      <c r="A2423">
        <v>1.6815902777777776</v>
      </c>
      <c r="B2423">
        <v>3.7689972543408601</v>
      </c>
      <c r="C2423">
        <v>1.4011805555555554</v>
      </c>
      <c r="D2423">
        <v>3.9213900000000002</v>
      </c>
    </row>
    <row r="2424" spans="1:4" x14ac:dyDescent="0.25">
      <c r="A2424">
        <v>1.6822847222222219</v>
      </c>
      <c r="B2424">
        <v>3.7685138636451541</v>
      </c>
      <c r="C2424">
        <v>1.4017592592592594</v>
      </c>
      <c r="D2424">
        <v>3.9213900000000002</v>
      </c>
    </row>
    <row r="2425" spans="1:4" x14ac:dyDescent="0.25">
      <c r="A2425">
        <v>1.6829791666666665</v>
      </c>
      <c r="B2425">
        <v>3.7688361241089439</v>
      </c>
      <c r="C2425">
        <v>1.4023379629629629</v>
      </c>
      <c r="D2425">
        <v>3.9213900000000002</v>
      </c>
    </row>
    <row r="2426" spans="1:4" x14ac:dyDescent="0.25">
      <c r="A2426">
        <v>1.683673611111111</v>
      </c>
      <c r="B2426">
        <v>3.7693195148046499</v>
      </c>
      <c r="C2426">
        <v>1.4029166666666668</v>
      </c>
      <c r="D2426">
        <v>3.9213900000000002</v>
      </c>
    </row>
    <row r="2427" spans="1:4" x14ac:dyDescent="0.25">
      <c r="A2427">
        <v>1.6843680555555556</v>
      </c>
      <c r="B2427">
        <v>3.7696417752684397</v>
      </c>
      <c r="C2427">
        <v>1.4034953703703703</v>
      </c>
      <c r="D2427">
        <v>3.9213900000000002</v>
      </c>
    </row>
    <row r="2428" spans="1:4" x14ac:dyDescent="0.25">
      <c r="A2428">
        <v>1.6850624999999999</v>
      </c>
      <c r="B2428">
        <v>3.7699640357322437</v>
      </c>
      <c r="C2428">
        <v>1.4040740740740743</v>
      </c>
      <c r="D2428">
        <v>3.9213900000000002</v>
      </c>
    </row>
    <row r="2429" spans="1:4" x14ac:dyDescent="0.25">
      <c r="A2429">
        <v>1.6857569444444442</v>
      </c>
      <c r="B2429">
        <v>3.7701251659641315</v>
      </c>
      <c r="C2429">
        <v>1.4046527777777778</v>
      </c>
      <c r="D2429">
        <v>3.9213900000000002</v>
      </c>
    </row>
    <row r="2430" spans="1:4" x14ac:dyDescent="0.25">
      <c r="A2430">
        <v>1.6864513888888888</v>
      </c>
      <c r="B2430">
        <v>3.7704474264279213</v>
      </c>
      <c r="C2430">
        <v>1.4052314814814817</v>
      </c>
      <c r="D2430">
        <v>3.9213900000000002</v>
      </c>
    </row>
    <row r="2431" spans="1:4" x14ac:dyDescent="0.25">
      <c r="A2431">
        <v>1.6871458333333331</v>
      </c>
      <c r="B2431">
        <v>3.7704474264279213</v>
      </c>
      <c r="C2431">
        <v>1.4058101851851852</v>
      </c>
      <c r="D2431">
        <v>3.9213900000000002</v>
      </c>
    </row>
    <row r="2432" spans="1:4" x14ac:dyDescent="0.25">
      <c r="A2432">
        <v>1.6878402777777775</v>
      </c>
      <c r="B2432">
        <v>3.7707696868917253</v>
      </c>
      <c r="C2432">
        <v>1.4063888888888887</v>
      </c>
      <c r="D2432">
        <v>3.9213900000000002</v>
      </c>
    </row>
    <row r="2433" spans="1:4" x14ac:dyDescent="0.25">
      <c r="A2433">
        <v>1.688534722222222</v>
      </c>
      <c r="B2433">
        <v>3.7709308171236273</v>
      </c>
      <c r="C2433">
        <v>1.4069675925925926</v>
      </c>
      <c r="D2433">
        <v>3.9213900000000002</v>
      </c>
    </row>
    <row r="2434" spans="1:4" x14ac:dyDescent="0.25">
      <c r="A2434">
        <v>1.6892291666666666</v>
      </c>
      <c r="B2434">
        <v>3.7702862961960335</v>
      </c>
      <c r="C2434">
        <v>1.4075462962962961</v>
      </c>
      <c r="D2434">
        <v>3.9213900000000002</v>
      </c>
    </row>
    <row r="2435" spans="1:4" x14ac:dyDescent="0.25">
      <c r="A2435">
        <v>1.6899236111111111</v>
      </c>
      <c r="B2435">
        <v>3.7704474264279213</v>
      </c>
      <c r="C2435">
        <v>1.4081250000000001</v>
      </c>
      <c r="D2435">
        <v>3.9213900000000002</v>
      </c>
    </row>
    <row r="2436" spans="1:4" x14ac:dyDescent="0.25">
      <c r="A2436">
        <v>1.6906180555555554</v>
      </c>
      <c r="B2436">
        <v>3.7707696868917253</v>
      </c>
      <c r="C2436">
        <v>1.4087037037037036</v>
      </c>
      <c r="D2436">
        <v>3.9213900000000002</v>
      </c>
    </row>
    <row r="2437" spans="1:4" x14ac:dyDescent="0.25">
      <c r="A2437">
        <v>1.6913124999999998</v>
      </c>
      <c r="B2437">
        <v>3.7704474264279213</v>
      </c>
      <c r="C2437">
        <v>1.4092824074074075</v>
      </c>
      <c r="D2437">
        <v>3.9213900000000002</v>
      </c>
    </row>
    <row r="2438" spans="1:4" x14ac:dyDescent="0.25">
      <c r="A2438">
        <v>1.6920069444444443</v>
      </c>
      <c r="B2438">
        <v>3.7704474264279213</v>
      </c>
      <c r="C2438">
        <v>1.409861111111111</v>
      </c>
      <c r="D2438">
        <v>3.9213900000000002</v>
      </c>
    </row>
    <row r="2439" spans="1:4" x14ac:dyDescent="0.25">
      <c r="A2439">
        <v>1.6927013888888887</v>
      </c>
      <c r="B2439">
        <v>3.7706085566598375</v>
      </c>
      <c r="C2439">
        <v>1.410439814814815</v>
      </c>
      <c r="D2439">
        <v>3.9213900000000002</v>
      </c>
    </row>
    <row r="2440" spans="1:4" x14ac:dyDescent="0.25">
      <c r="A2440">
        <v>1.693395833333333</v>
      </c>
      <c r="B2440">
        <v>3.7706085566598375</v>
      </c>
      <c r="C2440">
        <v>1.4110185185185184</v>
      </c>
      <c r="D2440">
        <v>3.9213900000000002</v>
      </c>
    </row>
    <row r="2441" spans="1:4" x14ac:dyDescent="0.25">
      <c r="A2441">
        <v>1.6940902777777778</v>
      </c>
      <c r="B2441">
        <v>3.7714142078193333</v>
      </c>
      <c r="C2441">
        <v>1.4115972222222222</v>
      </c>
      <c r="D2441">
        <v>3.9213900000000002</v>
      </c>
    </row>
    <row r="2442" spans="1:4" x14ac:dyDescent="0.25">
      <c r="A2442">
        <v>1.6947847222222221</v>
      </c>
      <c r="B2442">
        <v>3.7712530775874171</v>
      </c>
      <c r="C2442">
        <v>1.4121759259259259</v>
      </c>
      <c r="D2442">
        <v>3.9213900000000002</v>
      </c>
    </row>
    <row r="2443" spans="1:4" x14ac:dyDescent="0.25">
      <c r="A2443">
        <v>1.6954791666666666</v>
      </c>
      <c r="B2443">
        <v>3.7712530775874171</v>
      </c>
      <c r="C2443">
        <v>1.4127546296296296</v>
      </c>
      <c r="D2443">
        <v>3.9213900000000002</v>
      </c>
    </row>
    <row r="2444" spans="1:4" x14ac:dyDescent="0.25">
      <c r="A2444">
        <v>1.696173611111111</v>
      </c>
      <c r="B2444">
        <v>3.7717364682831231</v>
      </c>
      <c r="C2444">
        <v>1.4133333333333333</v>
      </c>
      <c r="D2444">
        <v>3.9213900000000002</v>
      </c>
    </row>
    <row r="2445" spans="1:4" x14ac:dyDescent="0.25">
      <c r="A2445">
        <v>1.6968680555555553</v>
      </c>
      <c r="B2445">
        <v>3.7718975985150109</v>
      </c>
      <c r="C2445">
        <v>1.4139120370370371</v>
      </c>
      <c r="D2445">
        <v>3.9213900000000002</v>
      </c>
    </row>
    <row r="2446" spans="1:4" x14ac:dyDescent="0.25">
      <c r="A2446">
        <v>1.6975624999999999</v>
      </c>
      <c r="B2446">
        <v>3.7718975985150109</v>
      </c>
      <c r="C2446">
        <v>1.4144907407407408</v>
      </c>
      <c r="D2446">
        <v>3.9213900000000002</v>
      </c>
    </row>
    <row r="2447" spans="1:4" x14ac:dyDescent="0.25">
      <c r="A2447">
        <v>1.6982569444444442</v>
      </c>
      <c r="B2447">
        <v>3.772219858978815</v>
      </c>
      <c r="C2447">
        <v>1.4150694444444445</v>
      </c>
      <c r="D2447">
        <v>3.9213900000000002</v>
      </c>
    </row>
    <row r="2448" spans="1:4" x14ac:dyDescent="0.25">
      <c r="A2448">
        <v>1.6989513888888885</v>
      </c>
      <c r="B2448">
        <v>3.7717364682831231</v>
      </c>
      <c r="C2448">
        <v>1.4156481481481482</v>
      </c>
      <c r="D2448">
        <v>3.9213900000000002</v>
      </c>
    </row>
    <row r="2449" spans="1:4" x14ac:dyDescent="0.25">
      <c r="A2449">
        <v>1.6996458333333333</v>
      </c>
      <c r="B2449">
        <v>3.7720587287469129</v>
      </c>
      <c r="C2449">
        <v>1.4162268518518519</v>
      </c>
      <c r="D2449">
        <v>3.9213900000000002</v>
      </c>
    </row>
    <row r="2450" spans="1:4" x14ac:dyDescent="0.25">
      <c r="A2450">
        <v>1.7003402777777776</v>
      </c>
      <c r="B2450">
        <v>3.772219858978815</v>
      </c>
      <c r="C2450">
        <v>1.4168055555555554</v>
      </c>
      <c r="D2450">
        <v>3.9213900000000002</v>
      </c>
    </row>
    <row r="2451" spans="1:4" x14ac:dyDescent="0.25">
      <c r="A2451">
        <v>1.7010347222222222</v>
      </c>
      <c r="B2451">
        <v>3.7718975985150109</v>
      </c>
      <c r="C2451">
        <v>1.4173842592592594</v>
      </c>
      <c r="D2451">
        <v>3.9213900000000002</v>
      </c>
    </row>
    <row r="2452" spans="1:4" x14ac:dyDescent="0.25">
      <c r="A2452">
        <v>1.7017291666666665</v>
      </c>
      <c r="B2452">
        <v>3.7718975985150109</v>
      </c>
      <c r="C2452">
        <v>1.4179629629629629</v>
      </c>
      <c r="D2452">
        <v>3.9213900000000002</v>
      </c>
    </row>
    <row r="2453" spans="1:4" x14ac:dyDescent="0.25">
      <c r="A2453">
        <v>1.7024236111111108</v>
      </c>
      <c r="B2453">
        <v>3.772219858978815</v>
      </c>
      <c r="C2453">
        <v>1.4185416666666668</v>
      </c>
      <c r="D2453">
        <v>3.9213900000000002</v>
      </c>
    </row>
    <row r="2454" spans="1:4" x14ac:dyDescent="0.25">
      <c r="A2454">
        <v>1.7031180555555554</v>
      </c>
      <c r="B2454">
        <v>3.772703249674521</v>
      </c>
      <c r="C2454">
        <v>1.4191203703703703</v>
      </c>
      <c r="D2454">
        <v>3.9213900000000002</v>
      </c>
    </row>
    <row r="2455" spans="1:4" x14ac:dyDescent="0.25">
      <c r="A2455">
        <v>1.7038194444444443</v>
      </c>
      <c r="B2455">
        <v>3.772542119442619</v>
      </c>
      <c r="C2455">
        <v>1.4196990740740743</v>
      </c>
      <c r="D2455">
        <v>3.9213900000000002</v>
      </c>
    </row>
    <row r="2456" spans="1:4" x14ac:dyDescent="0.25">
      <c r="A2456">
        <v>1.7045138888888889</v>
      </c>
      <c r="B2456">
        <v>3.772542119442619</v>
      </c>
      <c r="C2456">
        <v>1.4202777777777778</v>
      </c>
      <c r="D2456">
        <v>3.9213900000000002</v>
      </c>
    </row>
    <row r="2457" spans="1:4" x14ac:dyDescent="0.25">
      <c r="A2457">
        <v>1.7052083333333332</v>
      </c>
      <c r="B2457">
        <v>3.772703249674521</v>
      </c>
      <c r="C2457">
        <v>1.4208564814814817</v>
      </c>
      <c r="D2457">
        <v>3.9213900000000002</v>
      </c>
    </row>
    <row r="2458" spans="1:4" x14ac:dyDescent="0.25">
      <c r="A2458">
        <v>1.705902777777778</v>
      </c>
      <c r="B2458">
        <v>3.7733477706021148</v>
      </c>
      <c r="C2458">
        <v>1.4214351851851852</v>
      </c>
      <c r="D2458">
        <v>3.9213900000000002</v>
      </c>
    </row>
    <row r="2459" spans="1:4" x14ac:dyDescent="0.25">
      <c r="A2459">
        <v>1.7065972222222223</v>
      </c>
      <c r="B2459">
        <v>3.7735089008340026</v>
      </c>
      <c r="C2459">
        <v>1.4220138888888887</v>
      </c>
      <c r="D2459">
        <v>3.9213900000000002</v>
      </c>
    </row>
    <row r="2460" spans="1:4" x14ac:dyDescent="0.25">
      <c r="A2460">
        <v>1.7072916666666667</v>
      </c>
      <c r="B2460">
        <v>3.7733477706021148</v>
      </c>
      <c r="C2460">
        <v>1.4225925925925926</v>
      </c>
      <c r="D2460">
        <v>3.9213900000000002</v>
      </c>
    </row>
    <row r="2461" spans="1:4" x14ac:dyDescent="0.25">
      <c r="A2461">
        <v>1.7079861111111112</v>
      </c>
      <c r="B2461">
        <v>3.7736700310659188</v>
      </c>
      <c r="C2461">
        <v>1.4231712962962961</v>
      </c>
      <c r="D2461">
        <v>3.9213900000000002</v>
      </c>
    </row>
    <row r="2462" spans="1:4" x14ac:dyDescent="0.25">
      <c r="A2462">
        <v>1.7086805555555555</v>
      </c>
      <c r="B2462">
        <v>3.7738311612978066</v>
      </c>
      <c r="C2462">
        <v>1.4237500000000001</v>
      </c>
      <c r="D2462">
        <v>3.9213900000000002</v>
      </c>
    </row>
    <row r="2463" spans="1:4" x14ac:dyDescent="0.25">
      <c r="A2463">
        <v>1.7093749999999999</v>
      </c>
      <c r="B2463">
        <v>3.7739922915297086</v>
      </c>
      <c r="C2463">
        <v>1.4243287037037036</v>
      </c>
      <c r="D2463">
        <v>3.9213900000000002</v>
      </c>
    </row>
    <row r="2464" spans="1:4" x14ac:dyDescent="0.25">
      <c r="A2464">
        <v>1.7100694444444444</v>
      </c>
      <c r="B2464">
        <v>3.7741534217616106</v>
      </c>
      <c r="C2464">
        <v>1.4249074074074075</v>
      </c>
      <c r="D2464">
        <v>3.9213900000000002</v>
      </c>
    </row>
    <row r="2465" spans="1:4" x14ac:dyDescent="0.25">
      <c r="A2465">
        <v>1.7107638888888888</v>
      </c>
      <c r="B2465">
        <v>3.7738311612978066</v>
      </c>
      <c r="C2465">
        <v>1.425486111111111</v>
      </c>
      <c r="D2465">
        <v>3.9213900000000002</v>
      </c>
    </row>
    <row r="2466" spans="1:4" x14ac:dyDescent="0.25">
      <c r="A2466">
        <v>1.7114583333333335</v>
      </c>
      <c r="B2466">
        <v>3.7739922915297086</v>
      </c>
      <c r="C2466">
        <v>1.426064814814815</v>
      </c>
      <c r="D2466">
        <v>3.9213900000000002</v>
      </c>
    </row>
    <row r="2467" spans="1:4" x14ac:dyDescent="0.25">
      <c r="A2467">
        <v>1.7121527777777779</v>
      </c>
      <c r="B2467">
        <v>3.7741534217616106</v>
      </c>
      <c r="C2467">
        <v>1.4266435185185184</v>
      </c>
      <c r="D2467">
        <v>3.9213900000000002</v>
      </c>
    </row>
    <row r="2468" spans="1:4" x14ac:dyDescent="0.25">
      <c r="A2468">
        <v>1.7128472222222222</v>
      </c>
      <c r="B2468">
        <v>3.7743145519934984</v>
      </c>
      <c r="C2468">
        <v>1.4272222222222222</v>
      </c>
      <c r="D2468">
        <v>3.9213900000000002</v>
      </c>
    </row>
    <row r="2469" spans="1:4" x14ac:dyDescent="0.25">
      <c r="A2469">
        <v>1.7135416666666667</v>
      </c>
      <c r="B2469">
        <v>3.7743145519934984</v>
      </c>
      <c r="C2469">
        <v>1.4278009259259259</v>
      </c>
      <c r="D2469">
        <v>3.9213900000000002</v>
      </c>
    </row>
    <row r="2470" spans="1:4" x14ac:dyDescent="0.25">
      <c r="A2470">
        <v>1.7142361111111111</v>
      </c>
      <c r="B2470">
        <v>3.7743145519934984</v>
      </c>
      <c r="C2470">
        <v>1.4283796296296296</v>
      </c>
      <c r="D2470">
        <v>3.9213900000000002</v>
      </c>
    </row>
    <row r="2471" spans="1:4" x14ac:dyDescent="0.25">
      <c r="A2471">
        <v>1.7149305555555554</v>
      </c>
      <c r="B2471">
        <v>3.7744756822254146</v>
      </c>
      <c r="C2471">
        <v>1.4289583333333333</v>
      </c>
      <c r="D2471">
        <v>3.9213900000000002</v>
      </c>
    </row>
    <row r="2472" spans="1:4" x14ac:dyDescent="0.25">
      <c r="A2472">
        <v>1.715625</v>
      </c>
      <c r="B2472">
        <v>3.7752813333848962</v>
      </c>
      <c r="C2472">
        <v>1.4295370370370371</v>
      </c>
      <c r="D2472">
        <v>3.9213900000000002</v>
      </c>
    </row>
    <row r="2473" spans="1:4" x14ac:dyDescent="0.25">
      <c r="A2473">
        <v>1.7163194444444445</v>
      </c>
      <c r="B2473">
        <v>3.7751202031529942</v>
      </c>
      <c r="C2473">
        <v>1.4301157407407408</v>
      </c>
      <c r="D2473">
        <v>3.9213900000000002</v>
      </c>
    </row>
    <row r="2474" spans="1:4" x14ac:dyDescent="0.25">
      <c r="A2474">
        <v>1.7170138888888891</v>
      </c>
      <c r="B2474">
        <v>3.7751202031529942</v>
      </c>
      <c r="C2474">
        <v>1.4306944444444445</v>
      </c>
      <c r="D2474">
        <v>3.9213900000000002</v>
      </c>
    </row>
    <row r="2475" spans="1:4" x14ac:dyDescent="0.25">
      <c r="A2475">
        <v>1.7177083333333334</v>
      </c>
      <c r="B2475">
        <v>3.7757647240805881</v>
      </c>
      <c r="C2475">
        <v>1.4312731481481482</v>
      </c>
      <c r="D2475">
        <v>3.9213900000000002</v>
      </c>
    </row>
    <row r="2476" spans="1:4" x14ac:dyDescent="0.25">
      <c r="A2476">
        <v>1.7184027777777777</v>
      </c>
      <c r="B2476">
        <v>3.7757647240805881</v>
      </c>
      <c r="C2476">
        <v>1.4318518518518519</v>
      </c>
      <c r="D2476">
        <v>3.9213900000000002</v>
      </c>
    </row>
    <row r="2477" spans="1:4" x14ac:dyDescent="0.25">
      <c r="A2477">
        <v>1.7190972222222223</v>
      </c>
      <c r="B2477">
        <v>3.7757647240805881</v>
      </c>
      <c r="C2477">
        <v>1.4324305555555554</v>
      </c>
      <c r="D2477">
        <v>3.9213900000000002</v>
      </c>
    </row>
    <row r="2478" spans="1:4" x14ac:dyDescent="0.25">
      <c r="A2478">
        <v>1.7197916666666666</v>
      </c>
      <c r="B2478">
        <v>3.7759258543124758</v>
      </c>
      <c r="C2478">
        <v>1.4330092592592594</v>
      </c>
      <c r="D2478">
        <v>3.9213900000000002</v>
      </c>
    </row>
    <row r="2479" spans="1:4" x14ac:dyDescent="0.25">
      <c r="A2479">
        <v>1.7204861111111109</v>
      </c>
      <c r="B2479">
        <v>3.7757647240805881</v>
      </c>
      <c r="C2479">
        <v>1.4335879629629629</v>
      </c>
      <c r="D2479">
        <v>3.9213900000000002</v>
      </c>
    </row>
    <row r="2480" spans="1:4" x14ac:dyDescent="0.25">
      <c r="A2480">
        <v>1.7211805555555555</v>
      </c>
      <c r="B2480">
        <v>3.7757647240805881</v>
      </c>
      <c r="C2480">
        <v>1.4341666666666668</v>
      </c>
      <c r="D2480">
        <v>3.9213900000000002</v>
      </c>
    </row>
    <row r="2481" spans="1:4" x14ac:dyDescent="0.25">
      <c r="A2481">
        <v>1.721875</v>
      </c>
      <c r="B2481">
        <v>3.7759258543124758</v>
      </c>
      <c r="C2481">
        <v>1.4347453703703703</v>
      </c>
      <c r="D2481">
        <v>3.9213900000000002</v>
      </c>
    </row>
    <row r="2482" spans="1:4" x14ac:dyDescent="0.25">
      <c r="A2482">
        <v>1.7225694444444446</v>
      </c>
      <c r="B2482">
        <v>3.775603593848686</v>
      </c>
      <c r="C2482">
        <v>1.4353240740740743</v>
      </c>
      <c r="D2482">
        <v>3.9213900000000002</v>
      </c>
    </row>
    <row r="2483" spans="1:4" x14ac:dyDescent="0.25">
      <c r="A2483">
        <v>1.7232638888888889</v>
      </c>
      <c r="B2483">
        <v>3.775603593848686</v>
      </c>
      <c r="C2483">
        <v>1.4359027777777778</v>
      </c>
      <c r="D2483">
        <v>3.9213900000000002</v>
      </c>
    </row>
    <row r="2484" spans="1:4" x14ac:dyDescent="0.25">
      <c r="A2484">
        <v>1.7239583333333333</v>
      </c>
      <c r="B2484">
        <v>3.7759258543124758</v>
      </c>
      <c r="C2484">
        <v>1.4364814814814817</v>
      </c>
      <c r="D2484">
        <v>3.9213900000000002</v>
      </c>
    </row>
    <row r="2485" spans="1:4" x14ac:dyDescent="0.25">
      <c r="A2485">
        <v>1.7246527777777778</v>
      </c>
      <c r="B2485">
        <v>3.7764092450081819</v>
      </c>
      <c r="C2485">
        <v>1.4370601851851852</v>
      </c>
      <c r="D2485">
        <v>3.9213900000000002</v>
      </c>
    </row>
    <row r="2486" spans="1:4" x14ac:dyDescent="0.25">
      <c r="A2486">
        <v>1.7253472222222221</v>
      </c>
      <c r="B2486">
        <v>3.7762481147762799</v>
      </c>
      <c r="C2486">
        <v>1.4376388888888887</v>
      </c>
      <c r="D2486">
        <v>3.9213900000000002</v>
      </c>
    </row>
    <row r="2487" spans="1:4" x14ac:dyDescent="0.25">
      <c r="A2487">
        <v>1.7260416666666665</v>
      </c>
      <c r="B2487">
        <v>3.7762481147762799</v>
      </c>
      <c r="C2487">
        <v>1.4382175925925926</v>
      </c>
      <c r="D2487">
        <v>3.9213900000000002</v>
      </c>
    </row>
    <row r="2488" spans="1:4" x14ac:dyDescent="0.25">
      <c r="A2488">
        <v>1.7267361111111112</v>
      </c>
      <c r="B2488">
        <v>3.7762481147762799</v>
      </c>
      <c r="C2488">
        <v>1.4387962962962961</v>
      </c>
      <c r="D2488">
        <v>3.9213900000000002</v>
      </c>
    </row>
    <row r="2489" spans="1:4" x14ac:dyDescent="0.25">
      <c r="A2489">
        <v>1.7274305555555556</v>
      </c>
      <c r="B2489">
        <v>3.7770537659357757</v>
      </c>
      <c r="C2489">
        <v>1.4393750000000001</v>
      </c>
      <c r="D2489">
        <v>3.9213900000000002</v>
      </c>
    </row>
    <row r="2490" spans="1:4" x14ac:dyDescent="0.25">
      <c r="A2490">
        <v>1.7281250000000001</v>
      </c>
      <c r="B2490">
        <v>3.7770537659357757</v>
      </c>
      <c r="C2490">
        <v>1.4399537037037036</v>
      </c>
      <c r="D2490">
        <v>3.9213900000000002</v>
      </c>
    </row>
    <row r="2491" spans="1:4" x14ac:dyDescent="0.25">
      <c r="A2491">
        <v>1.7288194444444445</v>
      </c>
      <c r="B2491">
        <v>3.7772148961676777</v>
      </c>
      <c r="C2491">
        <v>1.4405324074074075</v>
      </c>
      <c r="D2491">
        <v>3.9213900000000002</v>
      </c>
    </row>
    <row r="2492" spans="1:4" x14ac:dyDescent="0.25">
      <c r="A2492">
        <v>1.7295138888888888</v>
      </c>
      <c r="B2492">
        <v>3.7775371566314675</v>
      </c>
      <c r="C2492">
        <v>1.441111111111111</v>
      </c>
      <c r="D2492">
        <v>3.9213900000000002</v>
      </c>
    </row>
    <row r="2493" spans="1:4" x14ac:dyDescent="0.25">
      <c r="A2493">
        <v>1.7302083333333333</v>
      </c>
      <c r="B2493">
        <v>3.7776982868633695</v>
      </c>
      <c r="C2493">
        <v>1.441689814814815</v>
      </c>
      <c r="D2493">
        <v>3.9213900000000002</v>
      </c>
    </row>
    <row r="2494" spans="1:4" x14ac:dyDescent="0.25">
      <c r="A2494">
        <v>1.7309027777777777</v>
      </c>
      <c r="B2494">
        <v>3.7778594170952715</v>
      </c>
      <c r="C2494">
        <v>1.4422685185185184</v>
      </c>
      <c r="D2494">
        <v>3.9213900000000002</v>
      </c>
    </row>
    <row r="2495" spans="1:4" x14ac:dyDescent="0.25">
      <c r="A2495">
        <v>1.731597222222222</v>
      </c>
      <c r="B2495">
        <v>3.7778594170952715</v>
      </c>
      <c r="C2495">
        <v>1.4428472222222222</v>
      </c>
      <c r="D2495">
        <v>3.9213900000000002</v>
      </c>
    </row>
    <row r="2496" spans="1:4" x14ac:dyDescent="0.25">
      <c r="A2496">
        <v>1.7322916666666668</v>
      </c>
      <c r="B2496">
        <v>3.7775371566314675</v>
      </c>
      <c r="C2496">
        <v>1.4434259259259259</v>
      </c>
      <c r="D2496">
        <v>3.9213900000000002</v>
      </c>
    </row>
    <row r="2497" spans="1:4" x14ac:dyDescent="0.25">
      <c r="A2497">
        <v>1.7329861111111111</v>
      </c>
      <c r="B2497">
        <v>3.7776982868633695</v>
      </c>
      <c r="C2497">
        <v>1.4440046296296296</v>
      </c>
      <c r="D2497">
        <v>3.9213900000000002</v>
      </c>
    </row>
    <row r="2498" spans="1:4" x14ac:dyDescent="0.25">
      <c r="A2498">
        <v>1.7336805555555557</v>
      </c>
      <c r="B2498">
        <v>3.7775371566314675</v>
      </c>
      <c r="C2498">
        <v>1.4445833333333333</v>
      </c>
      <c r="D2498">
        <v>3.9213900000000002</v>
      </c>
    </row>
    <row r="2499" spans="1:4" x14ac:dyDescent="0.25">
      <c r="A2499">
        <v>1.734375</v>
      </c>
      <c r="B2499">
        <v>3.7772148961676777</v>
      </c>
      <c r="C2499">
        <v>1.4451620370370371</v>
      </c>
      <c r="D2499">
        <v>3.9213900000000002</v>
      </c>
    </row>
    <row r="2500" spans="1:4" x14ac:dyDescent="0.25">
      <c r="A2500">
        <v>1.7350694444444443</v>
      </c>
      <c r="B2500">
        <v>3.7781816775590613</v>
      </c>
      <c r="C2500">
        <v>1.4457407407407408</v>
      </c>
      <c r="D2500">
        <v>3.9213900000000002</v>
      </c>
    </row>
    <row r="2501" spans="1:4" x14ac:dyDescent="0.25">
      <c r="A2501">
        <v>1.7357638888888889</v>
      </c>
      <c r="B2501">
        <v>3.7770537659357757</v>
      </c>
      <c r="C2501">
        <v>1.4463194444444445</v>
      </c>
      <c r="D2501">
        <v>3.9213900000000002</v>
      </c>
    </row>
    <row r="2502" spans="1:4" x14ac:dyDescent="0.25">
      <c r="A2502">
        <v>1.7364583333333332</v>
      </c>
      <c r="B2502">
        <v>3.7772148961676777</v>
      </c>
      <c r="C2502">
        <v>1.4469097222222222</v>
      </c>
      <c r="D2502">
        <v>3.9213900000000002</v>
      </c>
    </row>
    <row r="2503" spans="1:4" x14ac:dyDescent="0.25">
      <c r="A2503">
        <v>1.737152777777778</v>
      </c>
      <c r="B2503">
        <v>3.7776982868633695</v>
      </c>
      <c r="C2503">
        <v>1.4474884259259257</v>
      </c>
      <c r="D2503">
        <v>3.9213900000000002</v>
      </c>
    </row>
    <row r="2504" spans="1:4" x14ac:dyDescent="0.25">
      <c r="A2504">
        <v>1.7378472222222223</v>
      </c>
      <c r="B2504">
        <v>3.7778594170952715</v>
      </c>
      <c r="C2504">
        <v>1.4480671296296297</v>
      </c>
      <c r="D2504">
        <v>3.9213900000000002</v>
      </c>
    </row>
    <row r="2505" spans="1:4" x14ac:dyDescent="0.25">
      <c r="A2505">
        <v>1.7385416666666667</v>
      </c>
      <c r="B2505">
        <v>3.7778594170952715</v>
      </c>
      <c r="C2505">
        <v>1.4486458333333332</v>
      </c>
      <c r="D2505">
        <v>3.9213900000000002</v>
      </c>
    </row>
    <row r="2506" spans="1:4" x14ac:dyDescent="0.25">
      <c r="A2506">
        <v>1.7392361111111112</v>
      </c>
      <c r="B2506">
        <v>3.7785039380228653</v>
      </c>
      <c r="C2506">
        <v>1.4492245370370371</v>
      </c>
      <c r="D2506">
        <v>3.9213900000000002</v>
      </c>
    </row>
    <row r="2507" spans="1:4" x14ac:dyDescent="0.25">
      <c r="A2507">
        <v>1.7399305555555555</v>
      </c>
      <c r="B2507">
        <v>3.7786650682547673</v>
      </c>
      <c r="C2507">
        <v>1.4498032407407406</v>
      </c>
      <c r="D2507">
        <v>3.9213900000000002</v>
      </c>
    </row>
    <row r="2508" spans="1:4" x14ac:dyDescent="0.25">
      <c r="A2508">
        <v>1.7406319444444447</v>
      </c>
      <c r="B2508">
        <v>3.7786650682547673</v>
      </c>
      <c r="C2508">
        <v>1.4503819444444446</v>
      </c>
      <c r="D2508">
        <v>3.9213900000000002</v>
      </c>
    </row>
    <row r="2509" spans="1:4" x14ac:dyDescent="0.25">
      <c r="A2509">
        <v>1.741326388888889</v>
      </c>
      <c r="B2509">
        <v>3.7789873287185571</v>
      </c>
      <c r="C2509">
        <v>1.4509606481481481</v>
      </c>
      <c r="D2509">
        <v>3.9213900000000002</v>
      </c>
    </row>
    <row r="2510" spans="1:4" x14ac:dyDescent="0.25">
      <c r="A2510">
        <v>1.7420208333333334</v>
      </c>
      <c r="B2510">
        <v>3.7786650682547673</v>
      </c>
      <c r="C2510">
        <v>1.4515393518518518</v>
      </c>
      <c r="D2510">
        <v>3.9213900000000002</v>
      </c>
    </row>
    <row r="2511" spans="1:4" x14ac:dyDescent="0.25">
      <c r="A2511">
        <v>1.7427152777777779</v>
      </c>
      <c r="B2511">
        <v>3.7785039380228653</v>
      </c>
      <c r="C2511">
        <v>1.4521180555555555</v>
      </c>
      <c r="D2511">
        <v>3.9213900000000002</v>
      </c>
    </row>
    <row r="2512" spans="1:4" x14ac:dyDescent="0.25">
      <c r="A2512">
        <v>1.7434097222222222</v>
      </c>
      <c r="B2512">
        <v>3.7786650682547673</v>
      </c>
      <c r="C2512">
        <v>1.4526967592592592</v>
      </c>
      <c r="D2512">
        <v>3.9213900000000002</v>
      </c>
    </row>
    <row r="2513" spans="1:4" x14ac:dyDescent="0.25">
      <c r="A2513">
        <v>1.744104166666667</v>
      </c>
      <c r="B2513">
        <v>3.7791484589504591</v>
      </c>
      <c r="C2513">
        <v>1.4532754629629629</v>
      </c>
      <c r="D2513">
        <v>3.9213900000000002</v>
      </c>
    </row>
    <row r="2514" spans="1:4" x14ac:dyDescent="0.25">
      <c r="A2514">
        <v>1.7447986111111113</v>
      </c>
      <c r="B2514">
        <v>3.7786650682547673</v>
      </c>
      <c r="C2514">
        <v>1.4538541666666667</v>
      </c>
      <c r="D2514">
        <v>3.9213900000000002</v>
      </c>
    </row>
    <row r="2515" spans="1:4" x14ac:dyDescent="0.25">
      <c r="A2515">
        <v>1.7454930555555557</v>
      </c>
      <c r="B2515">
        <v>3.7788261984866551</v>
      </c>
      <c r="C2515">
        <v>1.4544328703703704</v>
      </c>
      <c r="D2515">
        <v>3.9213900000000002</v>
      </c>
    </row>
    <row r="2516" spans="1:4" x14ac:dyDescent="0.25">
      <c r="A2516">
        <v>1.7461875000000002</v>
      </c>
      <c r="B2516">
        <v>3.7793095891823612</v>
      </c>
      <c r="C2516">
        <v>1.4550115740740741</v>
      </c>
      <c r="D2516">
        <v>3.9213900000000002</v>
      </c>
    </row>
    <row r="2517" spans="1:4" x14ac:dyDescent="0.25">
      <c r="A2517">
        <v>1.7468819444444446</v>
      </c>
      <c r="B2517">
        <v>3.7796318496461652</v>
      </c>
      <c r="C2517">
        <v>1.4555902777777778</v>
      </c>
      <c r="D2517">
        <v>3.9213900000000002</v>
      </c>
    </row>
    <row r="2518" spans="1:4" x14ac:dyDescent="0.25">
      <c r="A2518">
        <v>1.7475763888888889</v>
      </c>
      <c r="B2518">
        <v>3.7791484589504591</v>
      </c>
      <c r="C2518">
        <v>1.4561689814814816</v>
      </c>
      <c r="D2518">
        <v>3.9213900000000002</v>
      </c>
    </row>
    <row r="2519" spans="1:4" x14ac:dyDescent="0.25">
      <c r="A2519">
        <v>1.7482708333333334</v>
      </c>
      <c r="B2519">
        <v>3.7791484589504591</v>
      </c>
      <c r="C2519">
        <v>1.456747685185185</v>
      </c>
      <c r="D2519">
        <v>3.9213900000000002</v>
      </c>
    </row>
    <row r="2520" spans="1:4" x14ac:dyDescent="0.25">
      <c r="A2520">
        <v>1.748965277777778</v>
      </c>
      <c r="B2520">
        <v>3.780115240341857</v>
      </c>
      <c r="C2520">
        <v>1.457326388888889</v>
      </c>
      <c r="D2520">
        <v>3.9213900000000002</v>
      </c>
    </row>
    <row r="2521" spans="1:4" x14ac:dyDescent="0.25">
      <c r="A2521">
        <v>1.7496597222222225</v>
      </c>
      <c r="B2521">
        <v>3.779954110109955</v>
      </c>
      <c r="C2521">
        <v>1.4579050925925925</v>
      </c>
      <c r="D2521">
        <v>3.9213900000000002</v>
      </c>
    </row>
    <row r="2522" spans="1:4" x14ac:dyDescent="0.25">
      <c r="A2522">
        <v>1.7503541666666669</v>
      </c>
      <c r="B2522">
        <v>3.7794707194142632</v>
      </c>
      <c r="C2522">
        <v>1.4584837962962964</v>
      </c>
      <c r="D2522">
        <v>3.9213900000000002</v>
      </c>
    </row>
    <row r="2523" spans="1:4" x14ac:dyDescent="0.25">
      <c r="A2523">
        <v>1.7510486111111112</v>
      </c>
      <c r="B2523">
        <v>3.7796318496461652</v>
      </c>
      <c r="C2523">
        <v>1.4590624999999999</v>
      </c>
      <c r="D2523">
        <v>3.9213900000000002</v>
      </c>
    </row>
    <row r="2524" spans="1:4" x14ac:dyDescent="0.25">
      <c r="A2524">
        <v>1.7517430555555558</v>
      </c>
      <c r="B2524">
        <v>3.7804375008056468</v>
      </c>
      <c r="C2524">
        <v>1.4596412037037039</v>
      </c>
      <c r="D2524">
        <v>3.9213900000000002</v>
      </c>
    </row>
    <row r="2525" spans="1:4" x14ac:dyDescent="0.25">
      <c r="A2525">
        <v>1.7524375000000001</v>
      </c>
      <c r="B2525">
        <v>3.7804375008056468</v>
      </c>
      <c r="C2525">
        <v>1.4602199074074074</v>
      </c>
      <c r="D2525">
        <v>3.9213900000000002</v>
      </c>
    </row>
    <row r="2526" spans="1:4" x14ac:dyDescent="0.25">
      <c r="A2526">
        <v>1.7531319444444444</v>
      </c>
      <c r="B2526">
        <v>3.779954110109955</v>
      </c>
      <c r="C2526">
        <v>1.4607986111111113</v>
      </c>
      <c r="D2526">
        <v>3.9213900000000002</v>
      </c>
    </row>
    <row r="2527" spans="1:4" x14ac:dyDescent="0.25">
      <c r="A2527">
        <v>1.753826388888889</v>
      </c>
      <c r="B2527">
        <v>3.780276370573759</v>
      </c>
      <c r="C2527">
        <v>1.4613773148148148</v>
      </c>
      <c r="D2527">
        <v>3.9213900000000002</v>
      </c>
    </row>
    <row r="2528" spans="1:4" x14ac:dyDescent="0.25">
      <c r="A2528">
        <v>1.7545208333333335</v>
      </c>
      <c r="B2528">
        <v>3.7807597612694366</v>
      </c>
      <c r="C2528">
        <v>1.4619560185185183</v>
      </c>
      <c r="D2528">
        <v>3.9213900000000002</v>
      </c>
    </row>
    <row r="2529" spans="1:4" x14ac:dyDescent="0.25">
      <c r="A2529">
        <v>1.7552152777777781</v>
      </c>
      <c r="B2529">
        <v>3.7804375008056468</v>
      </c>
      <c r="C2529">
        <v>1.4625347222222222</v>
      </c>
      <c r="D2529">
        <v>3.9213900000000002</v>
      </c>
    </row>
    <row r="2530" spans="1:4" x14ac:dyDescent="0.25">
      <c r="A2530">
        <v>1.7559097222222224</v>
      </c>
      <c r="B2530">
        <v>3.7807597612694366</v>
      </c>
      <c r="C2530">
        <v>1.4631134259259257</v>
      </c>
      <c r="D2530">
        <v>3.9213900000000002</v>
      </c>
    </row>
    <row r="2531" spans="1:4" x14ac:dyDescent="0.25">
      <c r="A2531">
        <v>1.7566041666666667</v>
      </c>
      <c r="B2531">
        <v>3.7805986310375488</v>
      </c>
      <c r="C2531">
        <v>1.4636921296296297</v>
      </c>
      <c r="D2531">
        <v>3.9213900000000002</v>
      </c>
    </row>
    <row r="2532" spans="1:4" x14ac:dyDescent="0.25">
      <c r="A2532">
        <v>1.7572986111111113</v>
      </c>
      <c r="B2532">
        <v>3.7809208915013528</v>
      </c>
      <c r="C2532">
        <v>1.4642708333333332</v>
      </c>
      <c r="D2532">
        <v>3.9213900000000002</v>
      </c>
    </row>
    <row r="2533" spans="1:4" x14ac:dyDescent="0.25">
      <c r="A2533">
        <v>1.7579930555555556</v>
      </c>
      <c r="B2533">
        <v>3.7807597612694366</v>
      </c>
      <c r="C2533">
        <v>1.4648495370370371</v>
      </c>
      <c r="D2533">
        <v>3.9213900000000002</v>
      </c>
    </row>
    <row r="2534" spans="1:4" x14ac:dyDescent="0.25">
      <c r="A2534">
        <v>1.7586875</v>
      </c>
      <c r="B2534">
        <v>3.7809208915013528</v>
      </c>
      <c r="C2534">
        <v>1.4654282407407406</v>
      </c>
      <c r="D2534">
        <v>3.9213900000000002</v>
      </c>
    </row>
    <row r="2535" spans="1:4" x14ac:dyDescent="0.25">
      <c r="A2535">
        <v>1.7593819444444447</v>
      </c>
      <c r="B2535">
        <v>3.7812431519651426</v>
      </c>
      <c r="C2535">
        <v>1.4660069444444446</v>
      </c>
      <c r="D2535">
        <v>3.9213900000000002</v>
      </c>
    </row>
    <row r="2536" spans="1:4" x14ac:dyDescent="0.25">
      <c r="A2536">
        <v>1.7600763888888891</v>
      </c>
      <c r="B2536">
        <v>3.7817265426608486</v>
      </c>
      <c r="C2536">
        <v>1.4665856481481481</v>
      </c>
      <c r="D2536">
        <v>3.9213900000000002</v>
      </c>
    </row>
    <row r="2537" spans="1:4" x14ac:dyDescent="0.25">
      <c r="A2537">
        <v>1.7607708333333336</v>
      </c>
      <c r="B2537">
        <v>3.7812431519651426</v>
      </c>
      <c r="C2537">
        <v>1.4671643518518518</v>
      </c>
      <c r="D2537">
        <v>3.9213900000000002</v>
      </c>
    </row>
    <row r="2538" spans="1:4" x14ac:dyDescent="0.25">
      <c r="A2538">
        <v>1.7614652777777779</v>
      </c>
      <c r="B2538">
        <v>3.7812431519651426</v>
      </c>
      <c r="C2538">
        <v>1.4677430555555555</v>
      </c>
      <c r="D2538">
        <v>3.9213900000000002</v>
      </c>
    </row>
    <row r="2539" spans="1:4" x14ac:dyDescent="0.25">
      <c r="A2539">
        <v>1.7621597222222223</v>
      </c>
      <c r="B2539">
        <v>3.7818876728927364</v>
      </c>
      <c r="C2539">
        <v>1.4683217592592592</v>
      </c>
      <c r="D2539">
        <v>3.9213900000000002</v>
      </c>
    </row>
    <row r="2540" spans="1:4" x14ac:dyDescent="0.25">
      <c r="A2540">
        <v>1.7628541666666668</v>
      </c>
      <c r="B2540">
        <v>3.7822099333565262</v>
      </c>
      <c r="C2540">
        <v>1.4689004629629629</v>
      </c>
      <c r="D2540">
        <v>3.9213900000000002</v>
      </c>
    </row>
    <row r="2541" spans="1:4" x14ac:dyDescent="0.25">
      <c r="A2541">
        <v>1.7635486111111112</v>
      </c>
      <c r="B2541">
        <v>3.7814042821970446</v>
      </c>
      <c r="C2541">
        <v>1.4694791666666667</v>
      </c>
      <c r="D2541">
        <v>3.9213900000000002</v>
      </c>
    </row>
    <row r="2542" spans="1:4" x14ac:dyDescent="0.25">
      <c r="A2542">
        <v>1.7642430555555555</v>
      </c>
      <c r="B2542">
        <v>3.7815654124289324</v>
      </c>
      <c r="C2542">
        <v>1.4700578703703704</v>
      </c>
      <c r="D2542">
        <v>3.9213900000000002</v>
      </c>
    </row>
    <row r="2543" spans="1:4" x14ac:dyDescent="0.25">
      <c r="A2543">
        <v>1.7649375000000003</v>
      </c>
      <c r="B2543">
        <v>3.7825321938203302</v>
      </c>
      <c r="C2543">
        <v>1.4706365740740741</v>
      </c>
      <c r="D2543">
        <v>3.9213900000000002</v>
      </c>
    </row>
    <row r="2544" spans="1:4" x14ac:dyDescent="0.25">
      <c r="A2544">
        <v>1.7656319444444446</v>
      </c>
      <c r="B2544">
        <v>3.78285445428412</v>
      </c>
      <c r="C2544">
        <v>1.4712152777777778</v>
      </c>
      <c r="D2544">
        <v>3.9213900000000002</v>
      </c>
    </row>
    <row r="2545" spans="1:4" x14ac:dyDescent="0.25">
      <c r="A2545">
        <v>1.7663263888888892</v>
      </c>
      <c r="B2545">
        <v>3.7822099333565262</v>
      </c>
      <c r="C2545">
        <v>1.4717939814814816</v>
      </c>
      <c r="D2545">
        <v>3.9213900000000002</v>
      </c>
    </row>
    <row r="2546" spans="1:4" x14ac:dyDescent="0.25">
      <c r="A2546">
        <v>1.7670208333333335</v>
      </c>
      <c r="B2546">
        <v>3.7825321938203302</v>
      </c>
      <c r="C2546">
        <v>1.472372685185185</v>
      </c>
      <c r="D2546">
        <v>3.9213900000000002</v>
      </c>
    </row>
    <row r="2547" spans="1:4" x14ac:dyDescent="0.25">
      <c r="A2547">
        <v>1.7677152777777778</v>
      </c>
      <c r="B2547">
        <v>3.783015584516022</v>
      </c>
      <c r="C2547">
        <v>1.472951388888889</v>
      </c>
      <c r="D2547">
        <v>3.9213900000000002</v>
      </c>
    </row>
    <row r="2548" spans="1:4" x14ac:dyDescent="0.25">
      <c r="A2548">
        <v>1.7684097222222224</v>
      </c>
      <c r="B2548">
        <v>3.7833378449798261</v>
      </c>
      <c r="C2548">
        <v>1.4735300925925925</v>
      </c>
      <c r="D2548">
        <v>3.9213900000000002</v>
      </c>
    </row>
    <row r="2549" spans="1:4" x14ac:dyDescent="0.25">
      <c r="A2549">
        <v>1.7691041666666667</v>
      </c>
      <c r="B2549">
        <v>3.7825321938203302</v>
      </c>
      <c r="C2549">
        <v>1.4741087962962964</v>
      </c>
      <c r="D2549">
        <v>3.9213900000000002</v>
      </c>
    </row>
    <row r="2550" spans="1:4" x14ac:dyDescent="0.25">
      <c r="A2550">
        <v>1.7697986111111115</v>
      </c>
      <c r="B2550">
        <v>3.7826933240522322</v>
      </c>
      <c r="C2550">
        <v>1.4746874999999999</v>
      </c>
      <c r="D2550">
        <v>3.9213900000000002</v>
      </c>
    </row>
    <row r="2551" spans="1:4" x14ac:dyDescent="0.25">
      <c r="A2551">
        <v>1.7704930555555558</v>
      </c>
      <c r="B2551">
        <v>3.7834989752117139</v>
      </c>
      <c r="C2551">
        <v>1.4752662037037039</v>
      </c>
      <c r="D2551">
        <v>3.9213900000000002</v>
      </c>
    </row>
    <row r="2552" spans="1:4" x14ac:dyDescent="0.25">
      <c r="A2552">
        <v>1.7711875000000001</v>
      </c>
      <c r="B2552">
        <v>3.7831767147479098</v>
      </c>
      <c r="C2552">
        <v>1.4758449074074074</v>
      </c>
      <c r="D2552">
        <v>3.9213900000000002</v>
      </c>
    </row>
    <row r="2553" spans="1:4" x14ac:dyDescent="0.25">
      <c r="A2553">
        <v>1.7718819444444447</v>
      </c>
      <c r="B2553">
        <v>3.7831767147479098</v>
      </c>
      <c r="C2553">
        <v>1.4764236111111113</v>
      </c>
      <c r="D2553">
        <v>3.9213900000000002</v>
      </c>
    </row>
    <row r="2554" spans="1:4" x14ac:dyDescent="0.25">
      <c r="A2554">
        <v>1.772576388888889</v>
      </c>
      <c r="B2554">
        <v>3.7833378449798261</v>
      </c>
      <c r="C2554">
        <v>1.4770023148148148</v>
      </c>
      <c r="D2554">
        <v>3.9213900000000002</v>
      </c>
    </row>
    <row r="2555" spans="1:4" x14ac:dyDescent="0.25">
      <c r="A2555">
        <v>1.7732708333333334</v>
      </c>
      <c r="B2555">
        <v>3.7836601054436159</v>
      </c>
      <c r="C2555">
        <v>1.4775810185185183</v>
      </c>
      <c r="D2555">
        <v>3.9213900000000002</v>
      </c>
    </row>
    <row r="2556" spans="1:4" x14ac:dyDescent="0.25">
      <c r="A2556">
        <v>1.7739652777777779</v>
      </c>
      <c r="B2556">
        <v>3.7836601054436159</v>
      </c>
      <c r="C2556">
        <v>1.4781597222222222</v>
      </c>
      <c r="D2556">
        <v>3.9213900000000002</v>
      </c>
    </row>
    <row r="2557" spans="1:4" x14ac:dyDescent="0.25">
      <c r="A2557">
        <v>1.7746597222222222</v>
      </c>
      <c r="B2557">
        <v>3.7836601054436159</v>
      </c>
      <c r="C2557">
        <v>1.4787384259259257</v>
      </c>
      <c r="D2557">
        <v>3.9213900000000002</v>
      </c>
    </row>
    <row r="2558" spans="1:4" x14ac:dyDescent="0.25">
      <c r="A2558">
        <v>1.775354166666667</v>
      </c>
      <c r="B2558">
        <v>3.7839823659074199</v>
      </c>
      <c r="C2558">
        <v>1.4793171296296297</v>
      </c>
      <c r="D2558">
        <v>3.9213900000000002</v>
      </c>
    </row>
    <row r="2559" spans="1:4" x14ac:dyDescent="0.25">
      <c r="A2559">
        <v>1.7760486111111113</v>
      </c>
      <c r="B2559">
        <v>3.7839823659074199</v>
      </c>
      <c r="C2559">
        <v>1.4798958333333332</v>
      </c>
      <c r="D2559">
        <v>3.9213900000000002</v>
      </c>
    </row>
    <row r="2560" spans="1:4" x14ac:dyDescent="0.25">
      <c r="A2560">
        <v>1.7767430555555557</v>
      </c>
      <c r="B2560">
        <v>3.7836601054436159</v>
      </c>
      <c r="C2560">
        <v>1.4804745370370371</v>
      </c>
      <c r="D2560">
        <v>3.9213900000000002</v>
      </c>
    </row>
    <row r="2561" spans="1:4" x14ac:dyDescent="0.25">
      <c r="A2561">
        <v>1.7774375000000002</v>
      </c>
      <c r="B2561">
        <v>3.7843046263712097</v>
      </c>
      <c r="C2561">
        <v>1.4810532407407406</v>
      </c>
      <c r="D2561">
        <v>3.9213900000000002</v>
      </c>
    </row>
    <row r="2562" spans="1:4" x14ac:dyDescent="0.25">
      <c r="A2562">
        <v>1.7781319444444446</v>
      </c>
      <c r="B2562">
        <v>3.7846268868350137</v>
      </c>
      <c r="C2562">
        <v>1.4816319444444446</v>
      </c>
      <c r="D2562">
        <v>3.9213900000000002</v>
      </c>
    </row>
    <row r="2563" spans="1:4" x14ac:dyDescent="0.25">
      <c r="A2563">
        <v>1.7788263888888889</v>
      </c>
      <c r="B2563">
        <v>3.7839823659074199</v>
      </c>
      <c r="C2563">
        <v>1.4822106481481481</v>
      </c>
      <c r="D2563">
        <v>3.9213900000000002</v>
      </c>
    </row>
    <row r="2564" spans="1:4" x14ac:dyDescent="0.25">
      <c r="A2564">
        <v>1.7795208333333334</v>
      </c>
      <c r="B2564">
        <v>3.7839823659074199</v>
      </c>
      <c r="C2564">
        <v>1.4827893518518518</v>
      </c>
      <c r="D2564">
        <v>3.9213900000000002</v>
      </c>
    </row>
    <row r="2565" spans="1:4" x14ac:dyDescent="0.25">
      <c r="A2565">
        <v>1.780215277777778</v>
      </c>
      <c r="B2565">
        <v>3.7846268868350137</v>
      </c>
      <c r="C2565">
        <v>1.4833680555555555</v>
      </c>
      <c r="D2565">
        <v>3.9213900000000002</v>
      </c>
    </row>
    <row r="2566" spans="1:4" x14ac:dyDescent="0.25">
      <c r="A2566">
        <v>1.7809097222222225</v>
      </c>
      <c r="B2566">
        <v>3.7849491472988177</v>
      </c>
      <c r="C2566">
        <v>1.4839467592592592</v>
      </c>
      <c r="D2566">
        <v>3.9213900000000002</v>
      </c>
    </row>
    <row r="2567" spans="1:4" x14ac:dyDescent="0.25">
      <c r="A2567">
        <v>1.7816041666666669</v>
      </c>
      <c r="B2567">
        <v>3.7847880170669157</v>
      </c>
      <c r="C2567">
        <v>1.4845254629629629</v>
      </c>
      <c r="D2567">
        <v>3.9213900000000002</v>
      </c>
    </row>
    <row r="2568" spans="1:4" x14ac:dyDescent="0.25">
      <c r="A2568">
        <v>1.7822986111111112</v>
      </c>
      <c r="B2568">
        <v>3.7843046263712097</v>
      </c>
      <c r="C2568">
        <v>1.4851041666666667</v>
      </c>
      <c r="D2568">
        <v>3.9213900000000002</v>
      </c>
    </row>
    <row r="2569" spans="1:4" x14ac:dyDescent="0.25">
      <c r="A2569">
        <v>1.7829930555555558</v>
      </c>
      <c r="B2569">
        <v>3.7843046263712097</v>
      </c>
      <c r="C2569">
        <v>1.4856828703703704</v>
      </c>
      <c r="D2569">
        <v>3.9213900000000002</v>
      </c>
    </row>
    <row r="2570" spans="1:4" x14ac:dyDescent="0.25">
      <c r="A2570">
        <v>1.7836875000000001</v>
      </c>
      <c r="B2570">
        <v>3.7854325379945095</v>
      </c>
      <c r="C2570">
        <v>1.4862615740740741</v>
      </c>
      <c r="D2570">
        <v>3.9213900000000002</v>
      </c>
    </row>
    <row r="2571" spans="1:4" x14ac:dyDescent="0.25">
      <c r="A2571">
        <v>1.7843819444444444</v>
      </c>
      <c r="B2571">
        <v>3.7852714077626075</v>
      </c>
      <c r="C2571">
        <v>1.4868402777777778</v>
      </c>
      <c r="D2571">
        <v>3.9213900000000002</v>
      </c>
    </row>
    <row r="2572" spans="1:4" x14ac:dyDescent="0.25">
      <c r="A2572">
        <v>1.7850833333333334</v>
      </c>
      <c r="B2572">
        <v>3.7849491472988177</v>
      </c>
      <c r="C2572">
        <v>1.4874189814814816</v>
      </c>
      <c r="D2572">
        <v>3.9213900000000002</v>
      </c>
    </row>
    <row r="2573" spans="1:4" x14ac:dyDescent="0.25">
      <c r="A2573">
        <v>1.7857777777777777</v>
      </c>
      <c r="B2573">
        <v>3.7847880170669157</v>
      </c>
      <c r="C2573">
        <v>1.487997685185185</v>
      </c>
      <c r="D2573">
        <v>3.9213900000000002</v>
      </c>
    </row>
    <row r="2574" spans="1:4" x14ac:dyDescent="0.25">
      <c r="A2574">
        <v>1.786472222222222</v>
      </c>
      <c r="B2574">
        <v>3.7859159286902013</v>
      </c>
      <c r="C2574">
        <v>1.488576388888889</v>
      </c>
      <c r="D2574">
        <v>3.9213900000000002</v>
      </c>
    </row>
    <row r="2575" spans="1:4" x14ac:dyDescent="0.25">
      <c r="A2575">
        <v>1.7871666666666668</v>
      </c>
      <c r="B2575">
        <v>3.7859159286902013</v>
      </c>
      <c r="C2575">
        <v>1.4891550925925925</v>
      </c>
      <c r="D2575">
        <v>3.9213900000000002</v>
      </c>
    </row>
    <row r="2576" spans="1:4" x14ac:dyDescent="0.25">
      <c r="A2576">
        <v>1.7878611111111111</v>
      </c>
      <c r="B2576">
        <v>3.7854325379945095</v>
      </c>
      <c r="C2576">
        <v>1.4897337962962964</v>
      </c>
      <c r="D2576">
        <v>3.9213900000000002</v>
      </c>
    </row>
    <row r="2577" spans="1:4" x14ac:dyDescent="0.25">
      <c r="A2577">
        <v>1.7885555555555557</v>
      </c>
      <c r="B2577">
        <v>3.7855936682264115</v>
      </c>
      <c r="C2577">
        <v>1.4903124999999999</v>
      </c>
      <c r="D2577">
        <v>3.9213900000000002</v>
      </c>
    </row>
    <row r="2578" spans="1:4" x14ac:dyDescent="0.25">
      <c r="A2578">
        <v>1.78925</v>
      </c>
      <c r="B2578">
        <v>3.7862381891540053</v>
      </c>
      <c r="C2578">
        <v>1.4908912037037039</v>
      </c>
      <c r="D2578">
        <v>3.9213900000000002</v>
      </c>
    </row>
    <row r="2579" spans="1:4" x14ac:dyDescent="0.25">
      <c r="A2579">
        <v>1.7899444444444443</v>
      </c>
      <c r="B2579">
        <v>3.7859159286902013</v>
      </c>
      <c r="C2579">
        <v>1.4914699074074074</v>
      </c>
      <c r="D2579">
        <v>3.9213900000000002</v>
      </c>
    </row>
    <row r="2580" spans="1:4" x14ac:dyDescent="0.25">
      <c r="A2580">
        <v>1.7906388888888889</v>
      </c>
      <c r="B2580">
        <v>3.7862381891540053</v>
      </c>
      <c r="C2580">
        <v>1.4920486111111113</v>
      </c>
      <c r="D2580">
        <v>3.9213900000000002</v>
      </c>
    </row>
    <row r="2581" spans="1:4" x14ac:dyDescent="0.25">
      <c r="A2581">
        <v>1.7913333333333332</v>
      </c>
      <c r="B2581">
        <v>3.7863993193859073</v>
      </c>
      <c r="C2581">
        <v>1.4926273148148148</v>
      </c>
      <c r="D2581">
        <v>3.9213900000000002</v>
      </c>
    </row>
    <row r="2582" spans="1:4" x14ac:dyDescent="0.25">
      <c r="A2582">
        <v>1.7920277777777776</v>
      </c>
      <c r="B2582">
        <v>3.7867215798496972</v>
      </c>
      <c r="C2582">
        <v>1.4932060185185183</v>
      </c>
      <c r="D2582">
        <v>3.9213900000000002</v>
      </c>
    </row>
    <row r="2583" spans="1:4" x14ac:dyDescent="0.25">
      <c r="A2583">
        <v>1.7927222222222223</v>
      </c>
      <c r="B2583">
        <v>3.7865604496178094</v>
      </c>
      <c r="C2583">
        <v>1.4937847222222222</v>
      </c>
      <c r="D2583">
        <v>3.9213900000000002</v>
      </c>
    </row>
    <row r="2584" spans="1:4" x14ac:dyDescent="0.25">
      <c r="A2584">
        <v>1.7934166666666667</v>
      </c>
      <c r="B2584">
        <v>3.7865604496178094</v>
      </c>
      <c r="C2584">
        <v>1.4943634259259257</v>
      </c>
      <c r="D2584">
        <v>3.9213900000000002</v>
      </c>
    </row>
    <row r="2585" spans="1:4" x14ac:dyDescent="0.25">
      <c r="A2585">
        <v>1.7941111111111112</v>
      </c>
      <c r="B2585">
        <v>3.7868827100815992</v>
      </c>
      <c r="C2585">
        <v>1.4949421296296297</v>
      </c>
      <c r="D2585">
        <v>3.9213900000000002</v>
      </c>
    </row>
    <row r="2586" spans="1:4" x14ac:dyDescent="0.25">
      <c r="A2586">
        <v>1.7948055555555555</v>
      </c>
      <c r="B2586">
        <v>3.7865604496178094</v>
      </c>
      <c r="C2586">
        <v>1.4955208333333332</v>
      </c>
      <c r="D2586">
        <v>3.9213900000000002</v>
      </c>
    </row>
    <row r="2587" spans="1:4" x14ac:dyDescent="0.25">
      <c r="A2587">
        <v>1.7954999999999999</v>
      </c>
      <c r="B2587">
        <v>3.7865604496178094</v>
      </c>
      <c r="C2587">
        <v>1.4960995370370371</v>
      </c>
      <c r="D2587">
        <v>3.9213900000000002</v>
      </c>
    </row>
    <row r="2588" spans="1:4" x14ac:dyDescent="0.25">
      <c r="A2588">
        <v>1.7961944444444444</v>
      </c>
      <c r="B2588">
        <v>3.7872049705454032</v>
      </c>
      <c r="C2588">
        <v>1.4966782407407406</v>
      </c>
      <c r="D2588">
        <v>3.9213900000000002</v>
      </c>
    </row>
    <row r="2589" spans="1:4" x14ac:dyDescent="0.25">
      <c r="A2589">
        <v>1.7968888888888888</v>
      </c>
      <c r="B2589">
        <v>3.787366100777291</v>
      </c>
      <c r="C2589">
        <v>1.4972569444444446</v>
      </c>
      <c r="D2589">
        <v>3.9213900000000002</v>
      </c>
    </row>
    <row r="2590" spans="1:4" x14ac:dyDescent="0.25">
      <c r="A2590">
        <v>1.7975833333333335</v>
      </c>
      <c r="B2590">
        <v>3.7868827100815992</v>
      </c>
      <c r="C2590">
        <v>1.4978356481481481</v>
      </c>
      <c r="D2590">
        <v>3.9213900000000002</v>
      </c>
    </row>
    <row r="2591" spans="1:4" x14ac:dyDescent="0.25">
      <c r="A2591">
        <v>1.7982777777777779</v>
      </c>
      <c r="B2591">
        <v>3.7868827100815992</v>
      </c>
      <c r="C2591">
        <v>1.4984143518518518</v>
      </c>
      <c r="D2591">
        <v>3.9213900000000002</v>
      </c>
    </row>
    <row r="2592" spans="1:4" x14ac:dyDescent="0.25">
      <c r="A2592">
        <v>1.7989722222222222</v>
      </c>
      <c r="B2592">
        <v>3.7876883612410808</v>
      </c>
      <c r="C2592">
        <v>1.4989930555555555</v>
      </c>
      <c r="D2592">
        <v>3.9213900000000002</v>
      </c>
    </row>
    <row r="2593" spans="1:4" x14ac:dyDescent="0.25">
      <c r="A2593">
        <v>1.7996666666666667</v>
      </c>
      <c r="B2593">
        <v>3.7878494914729828</v>
      </c>
      <c r="C2593">
        <v>1.4995717592592592</v>
      </c>
      <c r="D2593">
        <v>3.9213900000000002</v>
      </c>
    </row>
    <row r="2594" spans="1:4" x14ac:dyDescent="0.25">
      <c r="A2594">
        <v>1.8003611111111111</v>
      </c>
      <c r="B2594">
        <v>3.7878494914729828</v>
      </c>
      <c r="C2594">
        <v>1.5001504629629629</v>
      </c>
      <c r="D2594">
        <v>3.9213900000000002</v>
      </c>
    </row>
    <row r="2595" spans="1:4" x14ac:dyDescent="0.25">
      <c r="A2595">
        <v>1.8010555555555554</v>
      </c>
      <c r="B2595">
        <v>3.787366100777291</v>
      </c>
      <c r="C2595">
        <v>1.5007291666666667</v>
      </c>
      <c r="D2595">
        <v>3.9213900000000002</v>
      </c>
    </row>
    <row r="2596" spans="1:4" x14ac:dyDescent="0.25">
      <c r="A2596">
        <v>1.80175</v>
      </c>
      <c r="B2596">
        <v>3.787527231009193</v>
      </c>
      <c r="C2596">
        <v>1.5013078703703704</v>
      </c>
      <c r="D2596">
        <v>3.9213900000000002</v>
      </c>
    </row>
    <row r="2597" spans="1:4" x14ac:dyDescent="0.25">
      <c r="A2597">
        <v>1.8024444444444443</v>
      </c>
      <c r="B2597">
        <v>3.7881717519367868</v>
      </c>
      <c r="C2597">
        <v>1.5018865740740741</v>
      </c>
      <c r="D2597">
        <v>3.9213900000000002</v>
      </c>
    </row>
    <row r="2598" spans="1:4" x14ac:dyDescent="0.25">
      <c r="A2598">
        <v>1.8031388888888891</v>
      </c>
      <c r="B2598">
        <v>3.7880106217048848</v>
      </c>
      <c r="C2598">
        <v>1.5024652777777778</v>
      </c>
      <c r="D2598">
        <v>3.9213900000000002</v>
      </c>
    </row>
    <row r="2599" spans="1:4" x14ac:dyDescent="0.25">
      <c r="A2599">
        <v>1.8038333333333334</v>
      </c>
      <c r="B2599">
        <v>3.7876883612410808</v>
      </c>
      <c r="C2599">
        <v>1.5030439814814816</v>
      </c>
      <c r="D2599">
        <v>3.9213900000000002</v>
      </c>
    </row>
    <row r="2600" spans="1:4" x14ac:dyDescent="0.25">
      <c r="A2600">
        <v>1.8045277777777777</v>
      </c>
      <c r="B2600">
        <v>3.7880106217048848</v>
      </c>
      <c r="C2600">
        <v>1.503622685185185</v>
      </c>
      <c r="D2600">
        <v>3.9213900000000002</v>
      </c>
    </row>
    <row r="2601" spans="1:4" x14ac:dyDescent="0.25">
      <c r="A2601">
        <v>1.8052222222222223</v>
      </c>
      <c r="B2601">
        <v>3.7886551426324786</v>
      </c>
      <c r="C2601">
        <v>1.504201388888889</v>
      </c>
      <c r="D2601">
        <v>3.9213900000000002</v>
      </c>
    </row>
    <row r="2602" spans="1:4" x14ac:dyDescent="0.25">
      <c r="A2602">
        <v>1.8059166666666666</v>
      </c>
      <c r="B2602">
        <v>3.7888162728643806</v>
      </c>
      <c r="C2602">
        <v>1.5047800925925925</v>
      </c>
      <c r="D2602">
        <v>3.9213900000000002</v>
      </c>
    </row>
    <row r="2603" spans="1:4" x14ac:dyDescent="0.25">
      <c r="A2603">
        <v>1.8066111111111109</v>
      </c>
      <c r="B2603">
        <v>3.7883328821686746</v>
      </c>
      <c r="C2603">
        <v>1.5053587962962964</v>
      </c>
      <c r="D2603">
        <v>3.9213900000000002</v>
      </c>
    </row>
    <row r="2604" spans="1:4" x14ac:dyDescent="0.25">
      <c r="A2604">
        <v>1.8073055555555555</v>
      </c>
      <c r="B2604">
        <v>3.7884940124005766</v>
      </c>
      <c r="C2604">
        <v>1.5059374999999999</v>
      </c>
      <c r="D2604">
        <v>3.9213900000000002</v>
      </c>
    </row>
    <row r="2605" spans="1:4" x14ac:dyDescent="0.25">
      <c r="A2605">
        <v>1.8080000000000001</v>
      </c>
      <c r="B2605">
        <v>3.7891385333281704</v>
      </c>
      <c r="C2605">
        <v>1.5065162037037039</v>
      </c>
      <c r="D2605">
        <v>3.9213900000000002</v>
      </c>
    </row>
    <row r="2606" spans="1:4" x14ac:dyDescent="0.25">
      <c r="A2606">
        <v>1.8086944444444446</v>
      </c>
      <c r="B2606">
        <v>3.7891385333281704</v>
      </c>
      <c r="C2606">
        <v>1.5070949074074074</v>
      </c>
      <c r="D2606">
        <v>3.9213900000000002</v>
      </c>
    </row>
    <row r="2607" spans="1:4" x14ac:dyDescent="0.25">
      <c r="A2607">
        <v>1.8093888888888889</v>
      </c>
      <c r="B2607">
        <v>3.7888162728643806</v>
      </c>
      <c r="C2607">
        <v>1.5076736111111113</v>
      </c>
      <c r="D2607">
        <v>3.9213900000000002</v>
      </c>
    </row>
    <row r="2608" spans="1:4" x14ac:dyDescent="0.25">
      <c r="A2608">
        <v>1.8100833333333333</v>
      </c>
      <c r="B2608">
        <v>3.7892996635600724</v>
      </c>
      <c r="C2608">
        <v>1.5082523148148148</v>
      </c>
      <c r="D2608">
        <v>3.9213900000000002</v>
      </c>
    </row>
    <row r="2609" spans="1:4" x14ac:dyDescent="0.25">
      <c r="A2609">
        <v>1.8107777777777778</v>
      </c>
      <c r="B2609">
        <v>3.7894607937919602</v>
      </c>
      <c r="C2609">
        <v>1.5088310185185183</v>
      </c>
      <c r="D2609">
        <v>3.9213900000000002</v>
      </c>
    </row>
    <row r="2610" spans="1:4" x14ac:dyDescent="0.25">
      <c r="A2610">
        <v>1.8114722222222222</v>
      </c>
      <c r="B2610">
        <v>3.7894607937919602</v>
      </c>
      <c r="C2610">
        <v>1.5094097222222222</v>
      </c>
      <c r="D2610">
        <v>3.9213900000000002</v>
      </c>
    </row>
    <row r="2611" spans="1:4" x14ac:dyDescent="0.25">
      <c r="A2611">
        <v>1.8121666666666665</v>
      </c>
      <c r="B2611">
        <v>3.7892996635600724</v>
      </c>
      <c r="C2611">
        <v>1.5099884259259257</v>
      </c>
      <c r="D2611">
        <v>3.9213900000000002</v>
      </c>
    </row>
    <row r="2612" spans="1:4" x14ac:dyDescent="0.25">
      <c r="A2612">
        <v>1.812861111111111</v>
      </c>
      <c r="B2612">
        <v>3.7896219240238764</v>
      </c>
      <c r="C2612">
        <v>1.5105671296296297</v>
      </c>
      <c r="D2612">
        <v>3.9213900000000002</v>
      </c>
    </row>
    <row r="2613" spans="1:4" x14ac:dyDescent="0.25">
      <c r="A2613">
        <v>1.8135555555555556</v>
      </c>
      <c r="B2613">
        <v>3.7899441844876662</v>
      </c>
      <c r="C2613">
        <v>1.5111458333333332</v>
      </c>
      <c r="D2613">
        <v>3.9213900000000002</v>
      </c>
    </row>
    <row r="2614" spans="1:4" x14ac:dyDescent="0.25">
      <c r="A2614">
        <v>1.8142500000000001</v>
      </c>
      <c r="B2614">
        <v>3.7897830542557642</v>
      </c>
      <c r="C2614">
        <v>1.5117245370370371</v>
      </c>
      <c r="D2614">
        <v>3.9213900000000002</v>
      </c>
    </row>
    <row r="2615" spans="1:4" x14ac:dyDescent="0.25">
      <c r="A2615">
        <v>1.8149444444444445</v>
      </c>
      <c r="B2615">
        <v>3.790105314719554</v>
      </c>
      <c r="C2615">
        <v>1.5123032407407406</v>
      </c>
      <c r="D2615">
        <v>3.9213900000000002</v>
      </c>
    </row>
    <row r="2616" spans="1:4" x14ac:dyDescent="0.25">
      <c r="A2616">
        <v>1.8156388888888888</v>
      </c>
      <c r="B2616">
        <v>3.790266444951456</v>
      </c>
      <c r="C2616">
        <v>1.5128819444444446</v>
      </c>
      <c r="D2616">
        <v>3.9213900000000002</v>
      </c>
    </row>
    <row r="2617" spans="1:4" x14ac:dyDescent="0.25">
      <c r="A2617">
        <v>1.8163333333333334</v>
      </c>
      <c r="B2617">
        <v>3.790427575183358</v>
      </c>
      <c r="C2617">
        <v>1.5134606481481481</v>
      </c>
      <c r="D2617">
        <v>3.9213900000000002</v>
      </c>
    </row>
    <row r="2618" spans="1:4" x14ac:dyDescent="0.25">
      <c r="A2618">
        <v>1.8170277777777777</v>
      </c>
      <c r="B2618">
        <v>3.790105314719554</v>
      </c>
      <c r="C2618">
        <v>1.5140393518518518</v>
      </c>
      <c r="D2618">
        <v>3.9213900000000002</v>
      </c>
    </row>
    <row r="2619" spans="1:4" x14ac:dyDescent="0.25">
      <c r="A2619">
        <v>1.817722222222222</v>
      </c>
      <c r="B2619">
        <v>3.790105314719554</v>
      </c>
      <c r="C2619">
        <v>1.5146180555555555</v>
      </c>
      <c r="D2619">
        <v>3.9213900000000002</v>
      </c>
    </row>
    <row r="2620" spans="1:4" x14ac:dyDescent="0.25">
      <c r="A2620">
        <v>1.8184166666666668</v>
      </c>
      <c r="B2620">
        <v>3.7905887054152601</v>
      </c>
      <c r="C2620">
        <v>1.5151967592592592</v>
      </c>
      <c r="D2620">
        <v>3.9213900000000002</v>
      </c>
    </row>
    <row r="2621" spans="1:4" x14ac:dyDescent="0.25">
      <c r="A2621">
        <v>1.8191111111111111</v>
      </c>
      <c r="B2621">
        <v>3.7907498356471621</v>
      </c>
      <c r="C2621">
        <v>1.5157754629629629</v>
      </c>
      <c r="D2621">
        <v>3.9213900000000002</v>
      </c>
    </row>
    <row r="2622" spans="1:4" x14ac:dyDescent="0.25">
      <c r="A2622">
        <v>1.8198055555555557</v>
      </c>
      <c r="B2622">
        <v>3.790105314719554</v>
      </c>
      <c r="C2622">
        <v>1.5163541666666667</v>
      </c>
      <c r="D2622">
        <v>3.9213900000000002</v>
      </c>
    </row>
    <row r="2623" spans="1:4" x14ac:dyDescent="0.25">
      <c r="A2623">
        <v>1.8205</v>
      </c>
      <c r="B2623">
        <v>3.790266444951456</v>
      </c>
      <c r="C2623">
        <v>1.5169328703703704</v>
      </c>
      <c r="D2623">
        <v>3.9213900000000002</v>
      </c>
    </row>
    <row r="2624" spans="1:4" x14ac:dyDescent="0.25">
      <c r="A2624">
        <v>1.8211944444444443</v>
      </c>
      <c r="B2624">
        <v>3.7910720961109519</v>
      </c>
      <c r="C2624">
        <v>1.5175115740740741</v>
      </c>
      <c r="D2624">
        <v>3.9213900000000002</v>
      </c>
    </row>
    <row r="2625" spans="1:4" x14ac:dyDescent="0.25">
      <c r="A2625">
        <v>1.8218888888888889</v>
      </c>
      <c r="B2625">
        <v>3.7910720961109519</v>
      </c>
      <c r="C2625">
        <v>1.5180902777777778</v>
      </c>
      <c r="D2625">
        <v>3.9213900000000002</v>
      </c>
    </row>
    <row r="2626" spans="1:4" x14ac:dyDescent="0.25">
      <c r="A2626">
        <v>1.8225833333333332</v>
      </c>
      <c r="B2626">
        <v>3.7905887054152601</v>
      </c>
      <c r="C2626">
        <v>1.5186689814814816</v>
      </c>
      <c r="D2626">
        <v>3.9213900000000002</v>
      </c>
    </row>
    <row r="2627" spans="1:4" x14ac:dyDescent="0.25">
      <c r="A2627">
        <v>1.8232777777777776</v>
      </c>
      <c r="B2627">
        <v>3.7907498356471621</v>
      </c>
      <c r="C2627">
        <v>1.519247685185185</v>
      </c>
      <c r="D2627">
        <v>3.9213900000000002</v>
      </c>
    </row>
    <row r="2628" spans="1:4" x14ac:dyDescent="0.25">
      <c r="A2628">
        <v>1.8239722222222223</v>
      </c>
      <c r="B2628">
        <v>3.7912332263428539</v>
      </c>
      <c r="C2628">
        <v>1.519826388888889</v>
      </c>
      <c r="D2628">
        <v>3.9213900000000002</v>
      </c>
    </row>
    <row r="2629" spans="1:4" x14ac:dyDescent="0.25">
      <c r="A2629">
        <v>1.8246666666666667</v>
      </c>
      <c r="B2629">
        <v>3.7912332263428539</v>
      </c>
      <c r="C2629">
        <v>1.5204050925925925</v>
      </c>
      <c r="D2629">
        <v>3.9213900000000002</v>
      </c>
    </row>
    <row r="2630" spans="1:4" x14ac:dyDescent="0.25">
      <c r="A2630">
        <v>1.8253611111111112</v>
      </c>
      <c r="B2630">
        <v>3.7910720961109519</v>
      </c>
      <c r="C2630">
        <v>1.5209837962962964</v>
      </c>
      <c r="D2630">
        <v>3.9213900000000002</v>
      </c>
    </row>
    <row r="2631" spans="1:4" x14ac:dyDescent="0.25">
      <c r="A2631">
        <v>1.8260555555555555</v>
      </c>
      <c r="B2631">
        <v>3.7913943565747559</v>
      </c>
      <c r="C2631">
        <v>1.5215624999999999</v>
      </c>
      <c r="D2631">
        <v>3.9213900000000002</v>
      </c>
    </row>
    <row r="2632" spans="1:4" x14ac:dyDescent="0.25">
      <c r="A2632">
        <v>1.8267499999999999</v>
      </c>
      <c r="B2632">
        <v>3.7917166170385599</v>
      </c>
      <c r="C2632">
        <v>1.5221412037037039</v>
      </c>
      <c r="D2632">
        <v>3.9213900000000002</v>
      </c>
    </row>
    <row r="2633" spans="1:4" x14ac:dyDescent="0.25">
      <c r="A2633">
        <v>1.8274444444444444</v>
      </c>
      <c r="B2633">
        <v>3.7917166170385599</v>
      </c>
      <c r="C2633">
        <v>1.5227199074074074</v>
      </c>
      <c r="D2633">
        <v>3.9213900000000002</v>
      </c>
    </row>
    <row r="2634" spans="1:4" x14ac:dyDescent="0.25">
      <c r="A2634">
        <v>1.8281388888888888</v>
      </c>
      <c r="B2634">
        <v>3.7915554868066579</v>
      </c>
      <c r="C2634">
        <v>1.5232986111111113</v>
      </c>
      <c r="D2634">
        <v>3.9213900000000002</v>
      </c>
    </row>
    <row r="2635" spans="1:4" x14ac:dyDescent="0.25">
      <c r="A2635">
        <v>1.8288333333333335</v>
      </c>
      <c r="B2635">
        <v>3.7918777472704477</v>
      </c>
      <c r="C2635">
        <v>1.5238773148148148</v>
      </c>
      <c r="D2635">
        <v>3.9213900000000002</v>
      </c>
    </row>
    <row r="2636" spans="1:4" x14ac:dyDescent="0.25">
      <c r="A2636">
        <v>1.8295277777777779</v>
      </c>
      <c r="B2636">
        <v>3.7918777472704477</v>
      </c>
      <c r="C2636">
        <v>1.5244560185185183</v>
      </c>
      <c r="D2636">
        <v>3.9213900000000002</v>
      </c>
    </row>
    <row r="2637" spans="1:4" x14ac:dyDescent="0.25">
      <c r="A2637">
        <v>1.8302222222222222</v>
      </c>
      <c r="B2637">
        <v>3.7917166170385599</v>
      </c>
      <c r="C2637">
        <v>1.5250347222222222</v>
      </c>
      <c r="D2637">
        <v>3.9213900000000002</v>
      </c>
    </row>
    <row r="2638" spans="1:4" x14ac:dyDescent="0.25">
      <c r="A2638">
        <v>1.8309166666666667</v>
      </c>
      <c r="B2638">
        <v>3.7925222681980415</v>
      </c>
      <c r="C2638">
        <v>1.5256134259259257</v>
      </c>
      <c r="D2638">
        <v>3.9213900000000002</v>
      </c>
    </row>
    <row r="2639" spans="1:4" x14ac:dyDescent="0.25">
      <c r="A2639">
        <v>1.8316180555555557</v>
      </c>
      <c r="B2639">
        <v>3.7928445286618455</v>
      </c>
      <c r="C2639">
        <v>1.5261921296296297</v>
      </c>
      <c r="D2639">
        <v>3.9213900000000002</v>
      </c>
    </row>
    <row r="2640" spans="1:4" x14ac:dyDescent="0.25">
      <c r="A2640">
        <v>1.8323125000000002</v>
      </c>
      <c r="B2640">
        <v>3.7922000077342517</v>
      </c>
      <c r="C2640">
        <v>1.5267708333333332</v>
      </c>
      <c r="D2640">
        <v>3.9213900000000002</v>
      </c>
    </row>
    <row r="2641" spans="1:4" x14ac:dyDescent="0.25">
      <c r="A2641">
        <v>1.8330069444444446</v>
      </c>
      <c r="B2641">
        <v>3.7922000077342517</v>
      </c>
      <c r="C2641">
        <v>1.5273495370370371</v>
      </c>
      <c r="D2641">
        <v>3.9213900000000002</v>
      </c>
    </row>
    <row r="2642" spans="1:4" x14ac:dyDescent="0.25">
      <c r="A2642">
        <v>1.8337013888888889</v>
      </c>
      <c r="B2642">
        <v>3.7928445286618455</v>
      </c>
      <c r="C2642">
        <v>1.5279282407407406</v>
      </c>
      <c r="D2642">
        <v>3.9213900000000002</v>
      </c>
    </row>
    <row r="2643" spans="1:4" x14ac:dyDescent="0.25">
      <c r="A2643">
        <v>1.8343958333333334</v>
      </c>
      <c r="B2643">
        <v>3.7931667891256353</v>
      </c>
      <c r="C2643">
        <v>1.5285069444444446</v>
      </c>
      <c r="D2643">
        <v>3.9213900000000002</v>
      </c>
    </row>
    <row r="2644" spans="1:4" x14ac:dyDescent="0.25">
      <c r="A2644">
        <v>1.8350902777777778</v>
      </c>
      <c r="B2644">
        <v>3.7925222681980415</v>
      </c>
      <c r="C2644">
        <v>1.5290856481481481</v>
      </c>
      <c r="D2644">
        <v>3.9213900000000002</v>
      </c>
    </row>
    <row r="2645" spans="1:4" x14ac:dyDescent="0.25">
      <c r="A2645">
        <v>1.8357847222222226</v>
      </c>
      <c r="B2645">
        <v>3.7925222681980415</v>
      </c>
      <c r="C2645">
        <v>1.5296643518518518</v>
      </c>
      <c r="D2645">
        <v>3.9213900000000002</v>
      </c>
    </row>
    <row r="2646" spans="1:4" x14ac:dyDescent="0.25">
      <c r="A2646">
        <v>1.8364791666666669</v>
      </c>
      <c r="B2646">
        <v>3.7931667891256353</v>
      </c>
      <c r="C2646">
        <v>1.5302430555555555</v>
      </c>
      <c r="D2646">
        <v>3.9213900000000002</v>
      </c>
    </row>
    <row r="2647" spans="1:4" x14ac:dyDescent="0.25">
      <c r="A2647">
        <v>1.8371736111111112</v>
      </c>
      <c r="B2647">
        <v>3.7934890495894535</v>
      </c>
      <c r="C2647">
        <v>1.5308217592592592</v>
      </c>
      <c r="D2647">
        <v>3.9213900000000002</v>
      </c>
    </row>
    <row r="2648" spans="1:4" x14ac:dyDescent="0.25">
      <c r="A2648">
        <v>1.8378680555555558</v>
      </c>
      <c r="B2648">
        <v>3.7931667891256353</v>
      </c>
      <c r="C2648">
        <v>1.5314004629629629</v>
      </c>
      <c r="D2648">
        <v>3.9213900000000002</v>
      </c>
    </row>
    <row r="2649" spans="1:4" x14ac:dyDescent="0.25">
      <c r="A2649">
        <v>1.8385625000000001</v>
      </c>
      <c r="B2649">
        <v>3.7931667891256353</v>
      </c>
      <c r="C2649">
        <v>1.5319791666666667</v>
      </c>
      <c r="D2649">
        <v>3.9213900000000002</v>
      </c>
    </row>
    <row r="2650" spans="1:4" x14ac:dyDescent="0.25">
      <c r="A2650">
        <v>1.8392569444444444</v>
      </c>
      <c r="B2650">
        <v>3.7941335705170331</v>
      </c>
      <c r="C2650">
        <v>1.5325578703703704</v>
      </c>
      <c r="D2650">
        <v>3.9213900000000002</v>
      </c>
    </row>
    <row r="2651" spans="1:4" x14ac:dyDescent="0.25">
      <c r="A2651">
        <v>1.839951388888889</v>
      </c>
      <c r="B2651">
        <v>3.7942947007489209</v>
      </c>
      <c r="C2651">
        <v>1.5331365740740741</v>
      </c>
      <c r="D2651">
        <v>3.9213900000000002</v>
      </c>
    </row>
    <row r="2652" spans="1:4" x14ac:dyDescent="0.25">
      <c r="A2652">
        <v>1.8406458333333335</v>
      </c>
      <c r="B2652">
        <v>3.7936501798213413</v>
      </c>
      <c r="C2652">
        <v>1.5337152777777778</v>
      </c>
      <c r="D2652">
        <v>3.9213900000000002</v>
      </c>
    </row>
    <row r="2653" spans="1:4" x14ac:dyDescent="0.25">
      <c r="A2653">
        <v>1.8413402777777781</v>
      </c>
      <c r="B2653">
        <v>3.7939724402851311</v>
      </c>
      <c r="C2653">
        <v>1.5342939814814816</v>
      </c>
      <c r="D2653">
        <v>3.9213900000000002</v>
      </c>
    </row>
    <row r="2654" spans="1:4" x14ac:dyDescent="0.25">
      <c r="A2654">
        <v>1.8420347222222224</v>
      </c>
      <c r="B2654">
        <v>3.7942947007489209</v>
      </c>
      <c r="C2654">
        <v>1.534872685185185</v>
      </c>
      <c r="D2654">
        <v>3.9213900000000002</v>
      </c>
    </row>
    <row r="2655" spans="1:4" x14ac:dyDescent="0.25">
      <c r="A2655">
        <v>1.8427291666666668</v>
      </c>
      <c r="B2655">
        <v>3.7939724402851311</v>
      </c>
      <c r="C2655">
        <v>1.535451388888889</v>
      </c>
      <c r="D2655">
        <v>3.9213900000000002</v>
      </c>
    </row>
    <row r="2656" spans="1:4" x14ac:dyDescent="0.25">
      <c r="A2656">
        <v>1.8434236111111113</v>
      </c>
      <c r="B2656">
        <v>3.7942947007489209</v>
      </c>
      <c r="C2656">
        <v>1.5360300925925925</v>
      </c>
      <c r="D2656">
        <v>3.9213900000000002</v>
      </c>
    </row>
    <row r="2657" spans="1:4" x14ac:dyDescent="0.25">
      <c r="A2657">
        <v>1.8441180555555556</v>
      </c>
      <c r="B2657">
        <v>3.794616961212725</v>
      </c>
      <c r="C2657">
        <v>1.5366087962962964</v>
      </c>
      <c r="D2657">
        <v>3.9213900000000002</v>
      </c>
    </row>
    <row r="2658" spans="1:4" x14ac:dyDescent="0.25">
      <c r="A2658">
        <v>1.8448125</v>
      </c>
      <c r="B2658">
        <v>3.7941335705170331</v>
      </c>
      <c r="C2658">
        <v>1.5371874999999999</v>
      </c>
      <c r="D2658">
        <v>3.9213900000000002</v>
      </c>
    </row>
    <row r="2659" spans="1:4" x14ac:dyDescent="0.25">
      <c r="A2659">
        <v>1.8455069444444445</v>
      </c>
      <c r="B2659">
        <v>3.7939724402851311</v>
      </c>
      <c r="C2659">
        <v>1.5377662037037039</v>
      </c>
      <c r="D2659">
        <v>3.9213900000000002</v>
      </c>
    </row>
    <row r="2660" spans="1:4" x14ac:dyDescent="0.25">
      <c r="A2660">
        <v>1.8462013888888891</v>
      </c>
      <c r="B2660">
        <v>3.794778091444627</v>
      </c>
      <c r="C2660">
        <v>1.5383449074074074</v>
      </c>
      <c r="D2660">
        <v>3.9213900000000002</v>
      </c>
    </row>
    <row r="2661" spans="1:4" x14ac:dyDescent="0.25">
      <c r="A2661">
        <v>1.8468958333333336</v>
      </c>
      <c r="B2661">
        <v>3.794778091444627</v>
      </c>
      <c r="C2661">
        <v>1.5389236111111113</v>
      </c>
      <c r="D2661">
        <v>3.9213900000000002</v>
      </c>
    </row>
    <row r="2662" spans="1:4" x14ac:dyDescent="0.25">
      <c r="A2662">
        <v>1.847590277777778</v>
      </c>
      <c r="B2662">
        <v>3.7942947007489209</v>
      </c>
      <c r="C2662">
        <v>1.5395023148148148</v>
      </c>
      <c r="D2662">
        <v>3.9213900000000002</v>
      </c>
    </row>
    <row r="2663" spans="1:4" x14ac:dyDescent="0.25">
      <c r="A2663">
        <v>1.8482847222222223</v>
      </c>
      <c r="B2663">
        <v>3.7941335705170331</v>
      </c>
      <c r="C2663">
        <v>1.5400810185185183</v>
      </c>
      <c r="D2663">
        <v>3.9213900000000002</v>
      </c>
    </row>
    <row r="2664" spans="1:4" x14ac:dyDescent="0.25">
      <c r="A2664">
        <v>1.8489791666666668</v>
      </c>
      <c r="B2664">
        <v>3.7949392216765148</v>
      </c>
      <c r="C2664">
        <v>1.5406597222222222</v>
      </c>
      <c r="D2664">
        <v>3.9213900000000002</v>
      </c>
    </row>
    <row r="2665" spans="1:4" x14ac:dyDescent="0.25">
      <c r="A2665">
        <v>1.8496736111111112</v>
      </c>
      <c r="B2665">
        <v>3.795100351908431</v>
      </c>
      <c r="C2665">
        <v>1.5412384259259257</v>
      </c>
      <c r="D2665">
        <v>3.9213900000000002</v>
      </c>
    </row>
    <row r="2666" spans="1:4" x14ac:dyDescent="0.25">
      <c r="A2666">
        <v>1.8503680555555555</v>
      </c>
      <c r="B2666">
        <v>3.7944558309808372</v>
      </c>
      <c r="C2666">
        <v>1.5418171296296297</v>
      </c>
      <c r="D2666">
        <v>3.9213900000000002</v>
      </c>
    </row>
    <row r="2667" spans="1:4" x14ac:dyDescent="0.25">
      <c r="A2667">
        <v>1.8510625000000003</v>
      </c>
      <c r="B2667">
        <v>3.794778091444627</v>
      </c>
      <c r="C2667">
        <v>1.5423958333333332</v>
      </c>
      <c r="D2667">
        <v>3.9213900000000002</v>
      </c>
    </row>
    <row r="2668" spans="1:4" x14ac:dyDescent="0.25">
      <c r="A2668">
        <v>1.8517569444444446</v>
      </c>
      <c r="B2668">
        <v>3.7952614821403188</v>
      </c>
      <c r="C2668">
        <v>1.5429745370370371</v>
      </c>
      <c r="D2668">
        <v>3.9213900000000002</v>
      </c>
    </row>
    <row r="2669" spans="1:4" x14ac:dyDescent="0.25">
      <c r="A2669">
        <v>1.8524513888888892</v>
      </c>
      <c r="B2669">
        <v>3.7954226123722208</v>
      </c>
      <c r="C2669">
        <v>1.5435532407407406</v>
      </c>
      <c r="D2669">
        <v>3.9213900000000002</v>
      </c>
    </row>
    <row r="2670" spans="1:4" x14ac:dyDescent="0.25">
      <c r="A2670">
        <v>1.8531458333333335</v>
      </c>
      <c r="B2670">
        <v>3.794778091444627</v>
      </c>
      <c r="C2670">
        <v>1.5441319444444446</v>
      </c>
      <c r="D2670">
        <v>3.9213900000000002</v>
      </c>
    </row>
    <row r="2671" spans="1:4" x14ac:dyDescent="0.25">
      <c r="A2671">
        <v>1.8538402777777778</v>
      </c>
      <c r="B2671">
        <v>3.795100351908431</v>
      </c>
      <c r="C2671">
        <v>1.5447106481481481</v>
      </c>
      <c r="D2671">
        <v>3.9213900000000002</v>
      </c>
    </row>
    <row r="2672" spans="1:4" x14ac:dyDescent="0.25">
      <c r="A2672">
        <v>1.8545347222222224</v>
      </c>
      <c r="B2672">
        <v>3.7957448728360106</v>
      </c>
      <c r="C2672">
        <v>1.5452893518518518</v>
      </c>
      <c r="D2672">
        <v>3.9213900000000002</v>
      </c>
    </row>
    <row r="2673" spans="1:4" x14ac:dyDescent="0.25">
      <c r="A2673">
        <v>1.8552291666666667</v>
      </c>
      <c r="B2673">
        <v>3.7954226123722208</v>
      </c>
      <c r="C2673">
        <v>1.5458680555555555</v>
      </c>
      <c r="D2673">
        <v>3.9213900000000002</v>
      </c>
    </row>
    <row r="2674" spans="1:4" x14ac:dyDescent="0.25">
      <c r="A2674">
        <v>1.855923611111111</v>
      </c>
      <c r="B2674">
        <v>3.7954226123722208</v>
      </c>
      <c r="C2674">
        <v>1.5464467592592592</v>
      </c>
      <c r="D2674">
        <v>3.9213900000000002</v>
      </c>
    </row>
    <row r="2675" spans="1:4" x14ac:dyDescent="0.25">
      <c r="A2675">
        <v>1.8566180555555558</v>
      </c>
      <c r="B2675">
        <v>3.7957448728360106</v>
      </c>
      <c r="C2675">
        <v>1.5470254629629629</v>
      </c>
      <c r="D2675">
        <v>3.9213900000000002</v>
      </c>
    </row>
    <row r="2676" spans="1:4" x14ac:dyDescent="0.25">
      <c r="A2676">
        <v>1.8573125000000001</v>
      </c>
      <c r="B2676">
        <v>3.7960671332998146</v>
      </c>
      <c r="C2676">
        <v>1.5476041666666667</v>
      </c>
      <c r="D2676">
        <v>3.9213900000000002</v>
      </c>
    </row>
    <row r="2677" spans="1:4" x14ac:dyDescent="0.25">
      <c r="A2677">
        <v>1.8580069444444447</v>
      </c>
      <c r="B2677">
        <v>3.7954226123722208</v>
      </c>
      <c r="C2677">
        <v>1.5481828703703704</v>
      </c>
      <c r="D2677">
        <v>3.9213900000000002</v>
      </c>
    </row>
    <row r="2678" spans="1:4" x14ac:dyDescent="0.25">
      <c r="A2678">
        <v>1.858701388888889</v>
      </c>
      <c r="B2678">
        <v>3.7954226123722208</v>
      </c>
      <c r="C2678">
        <v>1.5487615740740741</v>
      </c>
      <c r="D2678">
        <v>3.9213900000000002</v>
      </c>
    </row>
    <row r="2679" spans="1:4" x14ac:dyDescent="0.25">
      <c r="A2679">
        <v>1.8593958333333334</v>
      </c>
      <c r="B2679">
        <v>3.7957448728360106</v>
      </c>
      <c r="C2679">
        <v>1.5493402777777778</v>
      </c>
      <c r="D2679">
        <v>3.9213900000000002</v>
      </c>
    </row>
    <row r="2680" spans="1:4" x14ac:dyDescent="0.25">
      <c r="A2680">
        <v>1.8600902777777779</v>
      </c>
      <c r="B2680">
        <v>3.7955837426041086</v>
      </c>
      <c r="C2680">
        <v>1.5499189814814816</v>
      </c>
      <c r="D2680">
        <v>3.9213900000000002</v>
      </c>
    </row>
    <row r="2681" spans="1:4" x14ac:dyDescent="0.25">
      <c r="A2681">
        <v>1.8607847222222222</v>
      </c>
      <c r="B2681">
        <v>3.7954226123722208</v>
      </c>
      <c r="C2681">
        <v>1.550497685185185</v>
      </c>
      <c r="D2681">
        <v>3.9213900000000002</v>
      </c>
    </row>
    <row r="2682" spans="1:4" x14ac:dyDescent="0.25">
      <c r="A2682">
        <v>1.861479166666667</v>
      </c>
      <c r="B2682">
        <v>3.7959060030679126</v>
      </c>
      <c r="C2682">
        <v>1.551076388888889</v>
      </c>
      <c r="D2682">
        <v>3.9213900000000002</v>
      </c>
    </row>
    <row r="2683" spans="1:4" x14ac:dyDescent="0.25">
      <c r="A2683">
        <v>1.8621736111111113</v>
      </c>
      <c r="B2683">
        <v>3.7963893937636044</v>
      </c>
      <c r="C2683">
        <v>1.5516550925925925</v>
      </c>
      <c r="D2683">
        <v>3.9213900000000002</v>
      </c>
    </row>
    <row r="2684" spans="1:4" x14ac:dyDescent="0.25">
      <c r="A2684">
        <v>1.8628680555555557</v>
      </c>
      <c r="B2684">
        <v>3.7957448728360106</v>
      </c>
      <c r="C2684">
        <v>1.5522337962962964</v>
      </c>
      <c r="D2684">
        <v>3.9213900000000002</v>
      </c>
    </row>
    <row r="2685" spans="1:4" x14ac:dyDescent="0.25">
      <c r="A2685">
        <v>1.8635625000000002</v>
      </c>
      <c r="B2685">
        <v>3.7960671332998146</v>
      </c>
      <c r="C2685">
        <v>1.5528124999999999</v>
      </c>
      <c r="D2685">
        <v>3.9213900000000002</v>
      </c>
    </row>
    <row r="2686" spans="1:4" x14ac:dyDescent="0.25">
      <c r="A2686">
        <v>1.8642569444444446</v>
      </c>
      <c r="B2686">
        <v>3.7960671332998146</v>
      </c>
      <c r="C2686">
        <v>1.5533912037037039</v>
      </c>
      <c r="D2686">
        <v>3.9213900000000002</v>
      </c>
    </row>
    <row r="2687" spans="1:4" x14ac:dyDescent="0.25">
      <c r="A2687">
        <v>1.8649513888888889</v>
      </c>
      <c r="B2687">
        <v>3.7970339146912124</v>
      </c>
      <c r="C2687">
        <v>1.5539699074074074</v>
      </c>
      <c r="D2687">
        <v>3.9213900000000002</v>
      </c>
    </row>
    <row r="2688" spans="1:4" x14ac:dyDescent="0.25">
      <c r="A2688">
        <v>1.8656458333333334</v>
      </c>
      <c r="B2688">
        <v>3.7970339146912124</v>
      </c>
      <c r="C2688">
        <v>1.5545486111111113</v>
      </c>
      <c r="D2688">
        <v>3.9213900000000002</v>
      </c>
    </row>
    <row r="2689" spans="1:4" x14ac:dyDescent="0.25">
      <c r="A2689">
        <v>1.8663402777777778</v>
      </c>
      <c r="B2689">
        <v>3.7965505239955064</v>
      </c>
      <c r="C2689">
        <v>1.5551273148148148</v>
      </c>
      <c r="D2689">
        <v>3.9213900000000002</v>
      </c>
    </row>
    <row r="2690" spans="1:4" x14ac:dyDescent="0.25">
      <c r="A2690">
        <v>1.8670347222222226</v>
      </c>
      <c r="B2690">
        <v>3.7970339146912124</v>
      </c>
      <c r="C2690">
        <v>1.5557060185185183</v>
      </c>
      <c r="D2690">
        <v>3.9213900000000002</v>
      </c>
    </row>
    <row r="2691" spans="1:4" x14ac:dyDescent="0.25">
      <c r="A2691">
        <v>1.8677291666666669</v>
      </c>
      <c r="B2691">
        <v>3.7975173053869042</v>
      </c>
      <c r="C2691">
        <v>1.5562847222222222</v>
      </c>
      <c r="D2691">
        <v>3.9213900000000002</v>
      </c>
    </row>
    <row r="2692" spans="1:4" x14ac:dyDescent="0.25">
      <c r="A2692">
        <v>1.8684236111111112</v>
      </c>
      <c r="B2692">
        <v>3.7976784356188062</v>
      </c>
      <c r="C2692">
        <v>1.5568634259259257</v>
      </c>
      <c r="D2692">
        <v>3.9213900000000002</v>
      </c>
    </row>
    <row r="2693" spans="1:4" x14ac:dyDescent="0.25">
      <c r="A2693">
        <v>1.8691180555555558</v>
      </c>
      <c r="B2693">
        <v>3.7970339146912124</v>
      </c>
      <c r="C2693">
        <v>1.5574421296296297</v>
      </c>
      <c r="D2693">
        <v>3.9213900000000002</v>
      </c>
    </row>
    <row r="2694" spans="1:4" x14ac:dyDescent="0.25">
      <c r="A2694">
        <v>1.8698125000000001</v>
      </c>
      <c r="B2694">
        <v>3.7973561751550022</v>
      </c>
      <c r="C2694">
        <v>1.5580208333333332</v>
      </c>
      <c r="D2694">
        <v>3.9213900000000002</v>
      </c>
    </row>
    <row r="2695" spans="1:4" x14ac:dyDescent="0.25">
      <c r="A2695">
        <v>1.8705069444444444</v>
      </c>
      <c r="B2695">
        <v>3.7976784356188062</v>
      </c>
      <c r="C2695">
        <v>1.5585995370370371</v>
      </c>
      <c r="D2695">
        <v>3.9213900000000002</v>
      </c>
    </row>
    <row r="2696" spans="1:4" x14ac:dyDescent="0.25">
      <c r="A2696">
        <v>1.871201388888889</v>
      </c>
      <c r="B2696">
        <v>3.7973561751550022</v>
      </c>
      <c r="C2696">
        <v>1.5591782407407406</v>
      </c>
      <c r="D2696">
        <v>3.9213900000000002</v>
      </c>
    </row>
    <row r="2697" spans="1:4" x14ac:dyDescent="0.25">
      <c r="A2697">
        <v>1.8718958333333335</v>
      </c>
      <c r="B2697">
        <v>3.7975173053869042</v>
      </c>
      <c r="C2697">
        <v>1.5597569444444446</v>
      </c>
      <c r="D2697">
        <v>3.9213900000000002</v>
      </c>
    </row>
    <row r="2698" spans="1:4" x14ac:dyDescent="0.25">
      <c r="A2698">
        <v>1.8725902777777781</v>
      </c>
      <c r="B2698">
        <v>3.7975173053869042</v>
      </c>
      <c r="C2698">
        <v>1.5603356481481481</v>
      </c>
      <c r="D2698">
        <v>3.9213900000000002</v>
      </c>
    </row>
    <row r="2699" spans="1:4" x14ac:dyDescent="0.25">
      <c r="A2699">
        <v>1.8732847222222224</v>
      </c>
      <c r="B2699">
        <v>3.7978395658507083</v>
      </c>
      <c r="C2699">
        <v>1.5609143518518518</v>
      </c>
      <c r="D2699">
        <v>3.9213900000000002</v>
      </c>
    </row>
    <row r="2700" spans="1:4" x14ac:dyDescent="0.25">
      <c r="A2700">
        <v>1.8739791666666668</v>
      </c>
      <c r="B2700">
        <v>3.7976784356188062</v>
      </c>
      <c r="C2700">
        <v>1.5614930555555555</v>
      </c>
      <c r="D2700">
        <v>3.9213900000000002</v>
      </c>
    </row>
    <row r="2701" spans="1:4" x14ac:dyDescent="0.25">
      <c r="A2701">
        <v>1.8746736111111113</v>
      </c>
      <c r="B2701">
        <v>3.7980006960825961</v>
      </c>
      <c r="C2701">
        <v>1.5620717592592592</v>
      </c>
      <c r="D2701">
        <v>3.9213900000000002</v>
      </c>
    </row>
    <row r="2702" spans="1:4" x14ac:dyDescent="0.25">
      <c r="A2702">
        <v>1.8753680555555556</v>
      </c>
      <c r="B2702">
        <v>3.7984840867783021</v>
      </c>
      <c r="C2702">
        <v>1.562662037037037</v>
      </c>
      <c r="D2702">
        <v>3.9213900000000002</v>
      </c>
    </row>
    <row r="2703" spans="1:4" x14ac:dyDescent="0.25">
      <c r="A2703">
        <v>1.8760625</v>
      </c>
      <c r="B2703">
        <v>3.7981618263144981</v>
      </c>
      <c r="C2703">
        <v>1.5632407407407409</v>
      </c>
      <c r="D2703">
        <v>3.9213900000000002</v>
      </c>
    </row>
    <row r="2704" spans="1:4" x14ac:dyDescent="0.25">
      <c r="A2704">
        <v>1.8767569444444445</v>
      </c>
      <c r="B2704">
        <v>3.7981618263144981</v>
      </c>
      <c r="C2704">
        <v>1.5638194444444444</v>
      </c>
      <c r="D2704">
        <v>3.9213900000000002</v>
      </c>
    </row>
    <row r="2705" spans="1:4" x14ac:dyDescent="0.25">
      <c r="A2705">
        <v>1.8774513888888891</v>
      </c>
      <c r="B2705">
        <v>3.7984840867783021</v>
      </c>
      <c r="C2705">
        <v>1.5643981481481479</v>
      </c>
      <c r="D2705">
        <v>3.9213900000000002</v>
      </c>
    </row>
    <row r="2706" spans="1:4" x14ac:dyDescent="0.25">
      <c r="A2706">
        <v>1.8781527777777776</v>
      </c>
      <c r="B2706">
        <v>3.7988063472420919</v>
      </c>
      <c r="C2706">
        <v>1.5649768518518519</v>
      </c>
      <c r="D2706">
        <v>3.9213900000000002</v>
      </c>
    </row>
    <row r="2707" spans="1:4" x14ac:dyDescent="0.25">
      <c r="A2707">
        <v>1.8788472222222223</v>
      </c>
      <c r="B2707">
        <v>3.7986452170102041</v>
      </c>
      <c r="C2707">
        <v>1.5655555555555554</v>
      </c>
      <c r="D2707">
        <v>3.9213900000000002</v>
      </c>
    </row>
    <row r="2708" spans="1:4" x14ac:dyDescent="0.25">
      <c r="A2708">
        <v>1.8795416666666667</v>
      </c>
      <c r="B2708">
        <v>3.7984840867783021</v>
      </c>
      <c r="C2708">
        <v>1.5661342592592593</v>
      </c>
      <c r="D2708">
        <v>3.9213900000000002</v>
      </c>
    </row>
    <row r="2709" spans="1:4" x14ac:dyDescent="0.25">
      <c r="A2709">
        <v>1.8802361111111112</v>
      </c>
      <c r="B2709">
        <v>3.7994508681696857</v>
      </c>
      <c r="C2709">
        <v>1.5667129629629628</v>
      </c>
      <c r="D2709">
        <v>3.9213900000000002</v>
      </c>
    </row>
    <row r="2710" spans="1:4" x14ac:dyDescent="0.25">
      <c r="A2710">
        <v>1.8809305555555556</v>
      </c>
      <c r="B2710">
        <v>3.7996119984015877</v>
      </c>
      <c r="C2710">
        <v>1.5672916666666667</v>
      </c>
      <c r="D2710">
        <v>3.9213900000000002</v>
      </c>
    </row>
    <row r="2711" spans="1:4" x14ac:dyDescent="0.25">
      <c r="A2711">
        <v>1.8816249999999999</v>
      </c>
      <c r="B2711">
        <v>3.7989674774739939</v>
      </c>
      <c r="C2711">
        <v>1.5678703703703702</v>
      </c>
      <c r="D2711">
        <v>3.9213900000000002</v>
      </c>
    </row>
    <row r="2712" spans="1:4" x14ac:dyDescent="0.25">
      <c r="A2712">
        <v>1.8823194444444444</v>
      </c>
      <c r="B2712">
        <v>3.7992897379377979</v>
      </c>
      <c r="C2712">
        <v>1.5684490740740742</v>
      </c>
      <c r="D2712">
        <v>3.9213900000000002</v>
      </c>
    </row>
    <row r="2713" spans="1:4" x14ac:dyDescent="0.25">
      <c r="A2713">
        <v>1.8830138888888888</v>
      </c>
      <c r="B2713">
        <v>3.8000953890972795</v>
      </c>
      <c r="C2713">
        <v>1.5690277777777777</v>
      </c>
      <c r="D2713">
        <v>3.9213900000000002</v>
      </c>
    </row>
    <row r="2714" spans="1:4" x14ac:dyDescent="0.25">
      <c r="A2714">
        <v>1.8837083333333331</v>
      </c>
      <c r="B2714">
        <v>3.8000953890972795</v>
      </c>
      <c r="C2714">
        <v>1.5696064814814814</v>
      </c>
      <c r="D2714">
        <v>3.9213900000000002</v>
      </c>
    </row>
    <row r="2715" spans="1:4" x14ac:dyDescent="0.25">
      <c r="A2715">
        <v>1.8844027777777779</v>
      </c>
      <c r="B2715">
        <v>3.7992897379377979</v>
      </c>
      <c r="C2715">
        <v>1.5701851851851851</v>
      </c>
      <c r="D2715">
        <v>3.9213900000000002</v>
      </c>
    </row>
    <row r="2716" spans="1:4" x14ac:dyDescent="0.25">
      <c r="A2716">
        <v>1.8850972222222222</v>
      </c>
      <c r="B2716">
        <v>3.7996119984015877</v>
      </c>
      <c r="C2716">
        <v>1.5707638888888888</v>
      </c>
      <c r="D2716">
        <v>3.9213900000000002</v>
      </c>
    </row>
    <row r="2717" spans="1:4" x14ac:dyDescent="0.25">
      <c r="A2717">
        <v>1.8857916666666668</v>
      </c>
      <c r="B2717">
        <v>3.8000953890972795</v>
      </c>
      <c r="C2717">
        <v>1.5713425925925926</v>
      </c>
      <c r="D2717">
        <v>3.9213900000000002</v>
      </c>
    </row>
    <row r="2718" spans="1:4" x14ac:dyDescent="0.25">
      <c r="A2718">
        <v>1.8864861111111111</v>
      </c>
      <c r="B2718">
        <v>3.7999342588653917</v>
      </c>
      <c r="C2718">
        <v>1.5719212962962963</v>
      </c>
      <c r="D2718">
        <v>3.9213900000000002</v>
      </c>
    </row>
    <row r="2719" spans="1:4" x14ac:dyDescent="0.25">
      <c r="A2719">
        <v>1.8871805555555554</v>
      </c>
      <c r="B2719">
        <v>3.7997731286334755</v>
      </c>
      <c r="C2719">
        <v>1.5725</v>
      </c>
      <c r="D2719">
        <v>3.9213900000000002</v>
      </c>
    </row>
    <row r="2720" spans="1:4" x14ac:dyDescent="0.25">
      <c r="A2720">
        <v>1.887875</v>
      </c>
      <c r="B2720">
        <v>3.7996119984015877</v>
      </c>
      <c r="C2720">
        <v>1.5730787037037037</v>
      </c>
      <c r="D2720">
        <v>3.9213900000000002</v>
      </c>
    </row>
    <row r="2721" spans="1:4" x14ac:dyDescent="0.25">
      <c r="A2721">
        <v>1.8885694444444443</v>
      </c>
      <c r="B2721">
        <v>3.7999342588653917</v>
      </c>
      <c r="C2721">
        <v>1.5736574074074074</v>
      </c>
      <c r="D2721">
        <v>3.9213900000000002</v>
      </c>
    </row>
    <row r="2722" spans="1:4" x14ac:dyDescent="0.25">
      <c r="A2722">
        <v>1.8892638888888891</v>
      </c>
      <c r="B2722">
        <v>3.7999342588653917</v>
      </c>
      <c r="C2722">
        <v>1.5742361111111112</v>
      </c>
      <c r="D2722">
        <v>3.9213900000000002</v>
      </c>
    </row>
    <row r="2723" spans="1:4" x14ac:dyDescent="0.25">
      <c r="A2723">
        <v>1.8899583333333334</v>
      </c>
      <c r="B2723">
        <v>3.7999342588653917</v>
      </c>
      <c r="C2723">
        <v>1.5748148148148147</v>
      </c>
      <c r="D2723">
        <v>3.9213900000000002</v>
      </c>
    </row>
    <row r="2724" spans="1:4" x14ac:dyDescent="0.25">
      <c r="A2724">
        <v>1.8906527777777777</v>
      </c>
      <c r="B2724">
        <v>3.7997731286334755</v>
      </c>
      <c r="C2724">
        <v>1.5753935185185186</v>
      </c>
      <c r="D2724">
        <v>3.9213900000000002</v>
      </c>
    </row>
    <row r="2725" spans="1:4" x14ac:dyDescent="0.25">
      <c r="A2725">
        <v>1.8913472222222223</v>
      </c>
      <c r="B2725">
        <v>3.8000953890972795</v>
      </c>
      <c r="C2725">
        <v>1.5759722222222221</v>
      </c>
      <c r="D2725">
        <v>3.9213900000000002</v>
      </c>
    </row>
    <row r="2726" spans="1:4" x14ac:dyDescent="0.25">
      <c r="A2726">
        <v>1.8920416666666666</v>
      </c>
      <c r="B2726">
        <v>3.7999342588653917</v>
      </c>
      <c r="C2726">
        <v>1.576550925925926</v>
      </c>
      <c r="D2726">
        <v>3.9213900000000002</v>
      </c>
    </row>
    <row r="2727" spans="1:4" x14ac:dyDescent="0.25">
      <c r="A2727">
        <v>1.892736111111111</v>
      </c>
      <c r="B2727">
        <v>3.7996119984015877</v>
      </c>
      <c r="C2727">
        <v>1.5771296296296295</v>
      </c>
      <c r="D2727">
        <v>3.9213900000000002</v>
      </c>
    </row>
    <row r="2728" spans="1:4" x14ac:dyDescent="0.25">
      <c r="A2728">
        <v>1.8934305555555555</v>
      </c>
      <c r="B2728">
        <v>3.8002565193291815</v>
      </c>
      <c r="C2728">
        <v>1.5777083333333335</v>
      </c>
      <c r="D2728">
        <v>3.9213900000000002</v>
      </c>
    </row>
    <row r="2729" spans="1:4" x14ac:dyDescent="0.25">
      <c r="A2729">
        <v>1.8941249999999998</v>
      </c>
      <c r="B2729">
        <v>3.8007399100248733</v>
      </c>
      <c r="C2729">
        <v>1.578287037037037</v>
      </c>
      <c r="D2729">
        <v>3.9213900000000002</v>
      </c>
    </row>
    <row r="2730" spans="1:4" x14ac:dyDescent="0.25">
      <c r="A2730">
        <v>1.8948194444444446</v>
      </c>
      <c r="B2730">
        <v>3.7999342588653917</v>
      </c>
      <c r="C2730">
        <v>1.5788657407407409</v>
      </c>
      <c r="D2730">
        <v>3.9213900000000002</v>
      </c>
    </row>
    <row r="2731" spans="1:4" x14ac:dyDescent="0.25">
      <c r="A2731">
        <v>1.8955138888888889</v>
      </c>
      <c r="B2731">
        <v>3.8000953890972795</v>
      </c>
      <c r="C2731">
        <v>1.5794444444444444</v>
      </c>
      <c r="D2731">
        <v>3.9213900000000002</v>
      </c>
    </row>
    <row r="2732" spans="1:4" x14ac:dyDescent="0.25">
      <c r="A2732">
        <v>1.8962083333333333</v>
      </c>
      <c r="B2732">
        <v>3.8002565193291815</v>
      </c>
      <c r="C2732">
        <v>1.5800231481481479</v>
      </c>
      <c r="D2732">
        <v>3.9213900000000002</v>
      </c>
    </row>
    <row r="2733" spans="1:4" x14ac:dyDescent="0.25">
      <c r="A2733">
        <v>1.8969027777777778</v>
      </c>
      <c r="B2733">
        <v>3.8004176495610693</v>
      </c>
      <c r="C2733">
        <v>1.5806018518518519</v>
      </c>
      <c r="D2733">
        <v>3.9213900000000002</v>
      </c>
    </row>
    <row r="2734" spans="1:4" x14ac:dyDescent="0.25">
      <c r="A2734">
        <v>1.8975972222222222</v>
      </c>
      <c r="B2734">
        <v>3.8002565193291815</v>
      </c>
      <c r="C2734">
        <v>1.5811805555555554</v>
      </c>
      <c r="D2734">
        <v>3.9213900000000002</v>
      </c>
    </row>
    <row r="2735" spans="1:4" x14ac:dyDescent="0.25">
      <c r="A2735">
        <v>1.8982916666666665</v>
      </c>
      <c r="B2735">
        <v>3.8002565193291815</v>
      </c>
      <c r="C2735">
        <v>1.5817592592592593</v>
      </c>
      <c r="D2735">
        <v>3.9213900000000002</v>
      </c>
    </row>
    <row r="2736" spans="1:4" x14ac:dyDescent="0.25">
      <c r="A2736">
        <v>1.898986111111111</v>
      </c>
      <c r="B2736">
        <v>3.8009010402567753</v>
      </c>
      <c r="C2736">
        <v>1.5823379629629628</v>
      </c>
      <c r="D2736">
        <v>3.9213900000000002</v>
      </c>
    </row>
    <row r="2737" spans="1:4" x14ac:dyDescent="0.25">
      <c r="A2737">
        <v>1.8996805555555556</v>
      </c>
      <c r="B2737">
        <v>3.8010621704886773</v>
      </c>
      <c r="C2737">
        <v>1.5829166666666667</v>
      </c>
      <c r="D2737">
        <v>3.9213900000000002</v>
      </c>
    </row>
    <row r="2738" spans="1:4" x14ac:dyDescent="0.25">
      <c r="A2738">
        <v>1.9003750000000001</v>
      </c>
      <c r="B2738">
        <v>3.8009010402567753</v>
      </c>
      <c r="C2738">
        <v>1.5834953703703702</v>
      </c>
      <c r="D2738">
        <v>3.9213900000000002</v>
      </c>
    </row>
    <row r="2739" spans="1:4" x14ac:dyDescent="0.25">
      <c r="A2739">
        <v>1.9010694444444445</v>
      </c>
      <c r="B2739">
        <v>3.8013844309524671</v>
      </c>
      <c r="C2739">
        <v>1.5840740740740742</v>
      </c>
      <c r="D2739">
        <v>3.9213900000000002</v>
      </c>
    </row>
    <row r="2740" spans="1:4" x14ac:dyDescent="0.25">
      <c r="A2740">
        <v>1.9017638888888888</v>
      </c>
      <c r="B2740">
        <v>3.8013844309524671</v>
      </c>
      <c r="C2740">
        <v>1.5846527777777777</v>
      </c>
      <c r="D2740">
        <v>3.9213900000000002</v>
      </c>
    </row>
    <row r="2741" spans="1:4" x14ac:dyDescent="0.25">
      <c r="A2741">
        <v>1.9024583333333334</v>
      </c>
      <c r="B2741">
        <v>3.8012233007205651</v>
      </c>
      <c r="C2741">
        <v>1.5852314814814814</v>
      </c>
      <c r="D2741">
        <v>3.9213900000000002</v>
      </c>
    </row>
    <row r="2742" spans="1:4" x14ac:dyDescent="0.25">
      <c r="A2742">
        <v>1.9031527777777777</v>
      </c>
      <c r="B2742">
        <v>3.8009010402567753</v>
      </c>
      <c r="C2742">
        <v>1.5858101851851851</v>
      </c>
      <c r="D2742">
        <v>3.9213900000000002</v>
      </c>
    </row>
    <row r="2743" spans="1:4" x14ac:dyDescent="0.25">
      <c r="A2743">
        <v>1.903847222222222</v>
      </c>
      <c r="B2743">
        <v>3.8012233007205651</v>
      </c>
      <c r="C2743">
        <v>1.5863888888888888</v>
      </c>
      <c r="D2743">
        <v>3.9213900000000002</v>
      </c>
    </row>
    <row r="2744" spans="1:4" x14ac:dyDescent="0.25">
      <c r="A2744">
        <v>1.9045416666666666</v>
      </c>
      <c r="B2744">
        <v>3.8010621704886773</v>
      </c>
      <c r="C2744">
        <v>1.5869675925925926</v>
      </c>
      <c r="D2744">
        <v>3.9213900000000002</v>
      </c>
    </row>
    <row r="2745" spans="1:4" x14ac:dyDescent="0.25">
      <c r="A2745">
        <v>1.9052361111111111</v>
      </c>
      <c r="B2745">
        <v>3.8012233007205651</v>
      </c>
      <c r="C2745">
        <v>1.5875462962962963</v>
      </c>
      <c r="D2745">
        <v>3.9213900000000002</v>
      </c>
    </row>
    <row r="2746" spans="1:4" x14ac:dyDescent="0.25">
      <c r="A2746">
        <v>1.9059305555555557</v>
      </c>
      <c r="B2746">
        <v>3.8009010402567753</v>
      </c>
      <c r="C2746">
        <v>1.588125</v>
      </c>
      <c r="D2746">
        <v>3.9213900000000002</v>
      </c>
    </row>
    <row r="2747" spans="1:4" x14ac:dyDescent="0.25">
      <c r="A2747">
        <v>1.906625</v>
      </c>
      <c r="B2747">
        <v>3.8012233007205651</v>
      </c>
      <c r="C2747">
        <v>1.5887037037037037</v>
      </c>
      <c r="D2747">
        <v>3.9213900000000002</v>
      </c>
    </row>
    <row r="2748" spans="1:4" x14ac:dyDescent="0.25">
      <c r="A2748">
        <v>1.9073194444444443</v>
      </c>
      <c r="B2748">
        <v>3.8013844309524671</v>
      </c>
      <c r="C2748">
        <v>1.5892824074074074</v>
      </c>
      <c r="D2748">
        <v>3.9213900000000002</v>
      </c>
    </row>
    <row r="2749" spans="1:4" x14ac:dyDescent="0.25">
      <c r="A2749">
        <v>1.9080138888888889</v>
      </c>
      <c r="B2749">
        <v>3.8017066914162712</v>
      </c>
      <c r="C2749">
        <v>1.5898611111111112</v>
      </c>
      <c r="D2749">
        <v>3.9213900000000002</v>
      </c>
    </row>
    <row r="2750" spans="1:4" x14ac:dyDescent="0.25">
      <c r="A2750">
        <v>1.9087083333333332</v>
      </c>
      <c r="B2750">
        <v>3.8013844309524671</v>
      </c>
      <c r="C2750">
        <v>1.5904398148148147</v>
      </c>
      <c r="D2750">
        <v>3.9213900000000002</v>
      </c>
    </row>
    <row r="2751" spans="1:4" x14ac:dyDescent="0.25">
      <c r="A2751">
        <v>1.9094027777777776</v>
      </c>
      <c r="B2751">
        <v>3.8017066914162712</v>
      </c>
      <c r="C2751">
        <v>1.5910185185185186</v>
      </c>
      <c r="D2751">
        <v>3.9213900000000002</v>
      </c>
    </row>
    <row r="2752" spans="1:4" x14ac:dyDescent="0.25">
      <c r="A2752">
        <v>1.9100972222222223</v>
      </c>
      <c r="B2752">
        <v>3.801867821648159</v>
      </c>
      <c r="C2752">
        <v>1.5915972222222221</v>
      </c>
      <c r="D2752">
        <v>3.9213900000000002</v>
      </c>
    </row>
    <row r="2753" spans="1:4" x14ac:dyDescent="0.25">
      <c r="A2753">
        <v>1.9107916666666667</v>
      </c>
      <c r="B2753">
        <v>3.8017066914162712</v>
      </c>
      <c r="C2753">
        <v>1.592175925925926</v>
      </c>
      <c r="D2753">
        <v>3.9213900000000002</v>
      </c>
    </row>
    <row r="2754" spans="1:4" x14ac:dyDescent="0.25">
      <c r="A2754">
        <v>1.9114861111111112</v>
      </c>
      <c r="B2754">
        <v>3.802190082111963</v>
      </c>
      <c r="C2754">
        <v>1.5927546296296295</v>
      </c>
      <c r="D2754">
        <v>3.9213900000000002</v>
      </c>
    </row>
    <row r="2755" spans="1:4" x14ac:dyDescent="0.25">
      <c r="A2755">
        <v>1.9121805555555556</v>
      </c>
      <c r="B2755">
        <v>3.8025123425757528</v>
      </c>
      <c r="C2755">
        <v>1.5933333333333335</v>
      </c>
      <c r="D2755">
        <v>3.9213900000000002</v>
      </c>
    </row>
    <row r="2756" spans="1:4" x14ac:dyDescent="0.25">
      <c r="A2756">
        <v>1.9128749999999999</v>
      </c>
      <c r="B2756">
        <v>3.8026734728076548</v>
      </c>
      <c r="C2756">
        <v>1.593912037037037</v>
      </c>
      <c r="D2756">
        <v>3.9213900000000002</v>
      </c>
    </row>
    <row r="2757" spans="1:4" x14ac:dyDescent="0.25">
      <c r="A2757">
        <v>1.9135694444444444</v>
      </c>
      <c r="B2757">
        <v>3.802028951880061</v>
      </c>
      <c r="C2757">
        <v>1.5944907407407409</v>
      </c>
      <c r="D2757">
        <v>3.9213900000000002</v>
      </c>
    </row>
    <row r="2758" spans="1:4" x14ac:dyDescent="0.25">
      <c r="A2758">
        <v>1.9142638888888888</v>
      </c>
      <c r="B2758">
        <v>3.802190082111963</v>
      </c>
      <c r="C2758">
        <v>1.5950694444444444</v>
      </c>
      <c r="D2758">
        <v>3.9213900000000002</v>
      </c>
    </row>
    <row r="2759" spans="1:4" x14ac:dyDescent="0.25">
      <c r="A2759">
        <v>1.9149583333333331</v>
      </c>
      <c r="B2759">
        <v>3.8031568635033608</v>
      </c>
      <c r="C2759">
        <v>1.5956481481481479</v>
      </c>
      <c r="D2759">
        <v>3.9213900000000002</v>
      </c>
    </row>
    <row r="2760" spans="1:4" x14ac:dyDescent="0.25">
      <c r="A2760">
        <v>1.9156527777777779</v>
      </c>
      <c r="B2760">
        <v>3.8033179937352486</v>
      </c>
      <c r="C2760">
        <v>1.5962268518518519</v>
      </c>
      <c r="D2760">
        <v>3.9213900000000002</v>
      </c>
    </row>
    <row r="2761" spans="1:4" x14ac:dyDescent="0.25">
      <c r="A2761">
        <v>1.9163472222222222</v>
      </c>
      <c r="B2761">
        <v>3.8025123425757528</v>
      </c>
      <c r="C2761">
        <v>1.5968055555555554</v>
      </c>
      <c r="D2761">
        <v>3.9213900000000002</v>
      </c>
    </row>
    <row r="2762" spans="1:4" x14ac:dyDescent="0.25">
      <c r="A2762">
        <v>1.9170416666666668</v>
      </c>
      <c r="B2762">
        <v>3.8026734728076548</v>
      </c>
      <c r="C2762">
        <v>1.5973842592592593</v>
      </c>
      <c r="D2762">
        <v>3.9213900000000002</v>
      </c>
    </row>
    <row r="2763" spans="1:4" x14ac:dyDescent="0.25">
      <c r="A2763">
        <v>1.9177361111111111</v>
      </c>
      <c r="B2763">
        <v>3.8033179937352486</v>
      </c>
      <c r="C2763">
        <v>1.5979629629629628</v>
      </c>
      <c r="D2763">
        <v>3.9213900000000002</v>
      </c>
    </row>
    <row r="2764" spans="1:4" x14ac:dyDescent="0.25">
      <c r="A2764">
        <v>1.9184305555555554</v>
      </c>
      <c r="B2764">
        <v>3.8034791239671506</v>
      </c>
      <c r="C2764">
        <v>1.5985416666666667</v>
      </c>
      <c r="D2764">
        <v>3.9213900000000002</v>
      </c>
    </row>
    <row r="2765" spans="1:4" x14ac:dyDescent="0.25">
      <c r="A2765">
        <v>1.919125</v>
      </c>
      <c r="B2765">
        <v>3.8028346030395568</v>
      </c>
      <c r="C2765">
        <v>1.5991203703703702</v>
      </c>
      <c r="D2765">
        <v>3.9213900000000002</v>
      </c>
    </row>
    <row r="2766" spans="1:4" x14ac:dyDescent="0.25">
      <c r="A2766">
        <v>1.9198194444444443</v>
      </c>
      <c r="B2766">
        <v>3.8033179937352486</v>
      </c>
      <c r="C2766">
        <v>1.5996990740740742</v>
      </c>
      <c r="D2766">
        <v>3.9213900000000002</v>
      </c>
    </row>
    <row r="2767" spans="1:4" x14ac:dyDescent="0.25">
      <c r="A2767">
        <v>1.9205138888888891</v>
      </c>
      <c r="B2767">
        <v>3.8036402541990526</v>
      </c>
      <c r="C2767">
        <v>1.6002777777777777</v>
      </c>
      <c r="D2767">
        <v>3.9213900000000002</v>
      </c>
    </row>
    <row r="2768" spans="1:4" x14ac:dyDescent="0.25">
      <c r="A2768">
        <v>1.9212083333333334</v>
      </c>
      <c r="B2768">
        <v>3.8034791239671506</v>
      </c>
      <c r="C2768">
        <v>1.6008564814814814</v>
      </c>
      <c r="D2768">
        <v>3.9213900000000002</v>
      </c>
    </row>
    <row r="2769" spans="1:4" x14ac:dyDescent="0.25">
      <c r="A2769">
        <v>1.9219027777777777</v>
      </c>
      <c r="B2769">
        <v>3.8034791239671506</v>
      </c>
      <c r="C2769">
        <v>1.6014351851851851</v>
      </c>
      <c r="D2769">
        <v>3.9213900000000002</v>
      </c>
    </row>
    <row r="2770" spans="1:4" x14ac:dyDescent="0.25">
      <c r="A2770">
        <v>1.9225972222222223</v>
      </c>
      <c r="B2770">
        <v>3.8039625146628566</v>
      </c>
      <c r="C2770">
        <v>1.6020138888888888</v>
      </c>
      <c r="D2770">
        <v>3.9213900000000002</v>
      </c>
    </row>
    <row r="2771" spans="1:4" x14ac:dyDescent="0.25">
      <c r="A2771">
        <v>1.9232986111111112</v>
      </c>
      <c r="B2771">
        <v>3.8036402541990526</v>
      </c>
      <c r="C2771">
        <v>1.6025925925925926</v>
      </c>
      <c r="D2771">
        <v>3.9213900000000002</v>
      </c>
    </row>
    <row r="2772" spans="1:4" x14ac:dyDescent="0.25">
      <c r="A2772">
        <v>1.9239930555555558</v>
      </c>
      <c r="B2772">
        <v>3.8039625146628566</v>
      </c>
      <c r="C2772">
        <v>1.6031712962962963</v>
      </c>
      <c r="D2772">
        <v>3.9213900000000002</v>
      </c>
    </row>
    <row r="2773" spans="1:4" x14ac:dyDescent="0.25">
      <c r="A2773">
        <v>1.9246875000000001</v>
      </c>
      <c r="B2773">
        <v>3.8039625146628566</v>
      </c>
      <c r="C2773">
        <v>1.60375</v>
      </c>
      <c r="D2773">
        <v>3.9213900000000002</v>
      </c>
    </row>
    <row r="2774" spans="1:4" x14ac:dyDescent="0.25">
      <c r="A2774">
        <v>1.9253819444444444</v>
      </c>
      <c r="B2774">
        <v>3.8042847751266464</v>
      </c>
      <c r="C2774">
        <v>1.6043287037037037</v>
      </c>
      <c r="D2774">
        <v>3.9213900000000002</v>
      </c>
    </row>
    <row r="2775" spans="1:4" x14ac:dyDescent="0.25">
      <c r="A2775">
        <v>1.926076388888889</v>
      </c>
      <c r="B2775">
        <v>3.8039625146628566</v>
      </c>
      <c r="C2775">
        <v>1.6049074074074074</v>
      </c>
      <c r="D2775">
        <v>3.9213900000000002</v>
      </c>
    </row>
    <row r="2776" spans="1:4" x14ac:dyDescent="0.25">
      <c r="A2776">
        <v>1.9267708333333333</v>
      </c>
      <c r="B2776">
        <v>3.8038013844309546</v>
      </c>
      <c r="C2776">
        <v>1.6054861111111112</v>
      </c>
      <c r="D2776">
        <v>3.9213900000000002</v>
      </c>
    </row>
    <row r="2777" spans="1:4" x14ac:dyDescent="0.25">
      <c r="A2777">
        <v>1.9274652777777781</v>
      </c>
      <c r="B2777">
        <v>3.8046070355904362</v>
      </c>
      <c r="C2777">
        <v>1.6060648148148147</v>
      </c>
      <c r="D2777">
        <v>3.9213900000000002</v>
      </c>
    </row>
    <row r="2778" spans="1:4" x14ac:dyDescent="0.25">
      <c r="A2778">
        <v>1.9281597222222224</v>
      </c>
      <c r="B2778">
        <v>3.8049292960542402</v>
      </c>
      <c r="C2778">
        <v>1.6066435185185186</v>
      </c>
      <c r="D2778">
        <v>3.9213900000000002</v>
      </c>
    </row>
    <row r="2779" spans="1:4" x14ac:dyDescent="0.25">
      <c r="A2779">
        <v>1.9288541666666668</v>
      </c>
      <c r="B2779">
        <v>3.8042847751266464</v>
      </c>
      <c r="C2779">
        <v>1.6072222222222221</v>
      </c>
      <c r="D2779">
        <v>3.9213900000000002</v>
      </c>
    </row>
    <row r="2780" spans="1:4" x14ac:dyDescent="0.25">
      <c r="A2780">
        <v>1.9295486111111113</v>
      </c>
      <c r="B2780">
        <v>3.8042847751266464</v>
      </c>
      <c r="C2780">
        <v>1.607800925925926</v>
      </c>
      <c r="D2780">
        <v>3.9213900000000002</v>
      </c>
    </row>
    <row r="2781" spans="1:4" x14ac:dyDescent="0.25">
      <c r="A2781">
        <v>1.9302430555555556</v>
      </c>
      <c r="B2781">
        <v>3.80525155651803</v>
      </c>
      <c r="C2781">
        <v>1.6083796296296295</v>
      </c>
      <c r="D2781">
        <v>3.9213900000000002</v>
      </c>
    </row>
    <row r="2782" spans="1:4" x14ac:dyDescent="0.25">
      <c r="A2782">
        <v>1.9309375</v>
      </c>
      <c r="B2782">
        <v>3.80525155651803</v>
      </c>
      <c r="C2782">
        <v>1.6089583333333335</v>
      </c>
      <c r="D2782">
        <v>3.9213900000000002</v>
      </c>
    </row>
    <row r="2783" spans="1:4" x14ac:dyDescent="0.25">
      <c r="A2783">
        <v>1.9316319444444445</v>
      </c>
      <c r="B2783">
        <v>3.8044459053585484</v>
      </c>
      <c r="C2783">
        <v>1.609537037037037</v>
      </c>
      <c r="D2783">
        <v>3.9213900000000002</v>
      </c>
    </row>
    <row r="2784" spans="1:4" x14ac:dyDescent="0.25">
      <c r="A2784">
        <v>1.9323263888888891</v>
      </c>
      <c r="B2784">
        <v>3.8047681658223524</v>
      </c>
      <c r="C2784">
        <v>1.6101157407407409</v>
      </c>
      <c r="D2784">
        <v>3.9213900000000002</v>
      </c>
    </row>
    <row r="2785" spans="1:4" x14ac:dyDescent="0.25">
      <c r="A2785">
        <v>1.9330208333333336</v>
      </c>
      <c r="B2785">
        <v>3.8055738169818341</v>
      </c>
      <c r="C2785">
        <v>1.6106944444444444</v>
      </c>
      <c r="D2785">
        <v>3.9213900000000002</v>
      </c>
    </row>
    <row r="2786" spans="1:4" x14ac:dyDescent="0.25">
      <c r="A2786">
        <v>1.933715277777778</v>
      </c>
      <c r="B2786">
        <v>3.8055738169818341</v>
      </c>
      <c r="C2786">
        <v>1.6112731481481479</v>
      </c>
      <c r="D2786">
        <v>3.9213900000000002</v>
      </c>
    </row>
    <row r="2787" spans="1:4" x14ac:dyDescent="0.25">
      <c r="A2787">
        <v>1.9344097222222223</v>
      </c>
      <c r="B2787">
        <v>3.80525155651803</v>
      </c>
      <c r="C2787">
        <v>1.6118518518518519</v>
      </c>
      <c r="D2787">
        <v>3.9213900000000002</v>
      </c>
    </row>
    <row r="2788" spans="1:4" x14ac:dyDescent="0.25">
      <c r="A2788">
        <v>1.9351041666666668</v>
      </c>
      <c r="B2788">
        <v>3.80525155651803</v>
      </c>
      <c r="C2788">
        <v>1.6124305555555554</v>
      </c>
      <c r="D2788">
        <v>3.9213900000000002</v>
      </c>
    </row>
    <row r="2789" spans="1:4" x14ac:dyDescent="0.25">
      <c r="A2789">
        <v>1.9357986111111112</v>
      </c>
      <c r="B2789">
        <v>3.8050904262861422</v>
      </c>
      <c r="C2789">
        <v>1.6130092592592593</v>
      </c>
      <c r="D2789">
        <v>3.9213900000000002</v>
      </c>
    </row>
    <row r="2790" spans="1:4" x14ac:dyDescent="0.25">
      <c r="A2790">
        <v>1.9364930555555555</v>
      </c>
      <c r="B2790">
        <v>3.8055738169818341</v>
      </c>
      <c r="C2790">
        <v>1.6135879629629628</v>
      </c>
      <c r="D2790">
        <v>3.9213900000000002</v>
      </c>
    </row>
    <row r="2791" spans="1:4" x14ac:dyDescent="0.25">
      <c r="A2791">
        <v>1.9371875000000001</v>
      </c>
      <c r="B2791">
        <v>3.8057349472137361</v>
      </c>
      <c r="C2791">
        <v>1.6141666666666667</v>
      </c>
      <c r="D2791">
        <v>3.9213900000000002</v>
      </c>
    </row>
    <row r="2792" spans="1:4" x14ac:dyDescent="0.25">
      <c r="A2792">
        <v>1.9378819444444446</v>
      </c>
      <c r="B2792">
        <v>3.8055738169818341</v>
      </c>
      <c r="C2792">
        <v>1.6147453703703702</v>
      </c>
      <c r="D2792">
        <v>3.9213900000000002</v>
      </c>
    </row>
    <row r="2793" spans="1:4" x14ac:dyDescent="0.25">
      <c r="A2793">
        <v>1.9385763888888892</v>
      </c>
      <c r="B2793">
        <v>3.8060572076775259</v>
      </c>
      <c r="C2793">
        <v>1.6153240740740742</v>
      </c>
      <c r="D2793">
        <v>3.9213900000000002</v>
      </c>
    </row>
    <row r="2794" spans="1:4" x14ac:dyDescent="0.25">
      <c r="A2794">
        <v>1.9392708333333335</v>
      </c>
      <c r="B2794">
        <v>3.8062183379094421</v>
      </c>
      <c r="C2794">
        <v>1.6159027777777777</v>
      </c>
      <c r="D2794">
        <v>3.9213900000000002</v>
      </c>
    </row>
    <row r="2795" spans="1:4" x14ac:dyDescent="0.25">
      <c r="A2795">
        <v>1.9399652777777778</v>
      </c>
      <c r="B2795">
        <v>3.8062183379094421</v>
      </c>
      <c r="C2795">
        <v>1.6164814814814814</v>
      </c>
      <c r="D2795">
        <v>3.9213900000000002</v>
      </c>
    </row>
    <row r="2796" spans="1:4" x14ac:dyDescent="0.25">
      <c r="A2796">
        <v>1.9406597222222224</v>
      </c>
      <c r="B2796">
        <v>3.8063794681413299</v>
      </c>
      <c r="C2796">
        <v>1.6170601851851851</v>
      </c>
      <c r="D2796">
        <v>3.9213900000000002</v>
      </c>
    </row>
    <row r="2797" spans="1:4" x14ac:dyDescent="0.25">
      <c r="A2797">
        <v>1.9413541666666667</v>
      </c>
      <c r="B2797">
        <v>3.8055738169818341</v>
      </c>
      <c r="C2797">
        <v>1.6176388888888888</v>
      </c>
      <c r="D2797">
        <v>3.9213900000000002</v>
      </c>
    </row>
    <row r="2798" spans="1:4" x14ac:dyDescent="0.25">
      <c r="A2798">
        <v>1.942048611111111</v>
      </c>
      <c r="B2798">
        <v>3.8060572076775259</v>
      </c>
      <c r="C2798">
        <v>1.6182175925925926</v>
      </c>
      <c r="D2798">
        <v>3.9213900000000002</v>
      </c>
    </row>
    <row r="2799" spans="1:4" x14ac:dyDescent="0.25">
      <c r="A2799">
        <v>1.9427430555555558</v>
      </c>
      <c r="B2799">
        <v>3.8063794681413299</v>
      </c>
      <c r="C2799">
        <v>1.6187962962962963</v>
      </c>
      <c r="D2799">
        <v>3.9213900000000002</v>
      </c>
    </row>
    <row r="2800" spans="1:4" x14ac:dyDescent="0.25">
      <c r="A2800">
        <v>1.9434375000000002</v>
      </c>
      <c r="B2800">
        <v>3.8062183379094421</v>
      </c>
      <c r="C2800">
        <v>1.619375</v>
      </c>
      <c r="D2800">
        <v>3.9213900000000002</v>
      </c>
    </row>
    <row r="2801" spans="1:4" x14ac:dyDescent="0.25">
      <c r="A2801">
        <v>1.9441319444444447</v>
      </c>
      <c r="B2801">
        <v>3.8062183379094421</v>
      </c>
      <c r="C2801">
        <v>1.6199537037037037</v>
      </c>
      <c r="D2801">
        <v>3.9213900000000002</v>
      </c>
    </row>
    <row r="2802" spans="1:4" x14ac:dyDescent="0.25">
      <c r="A2802">
        <v>1.944826388888889</v>
      </c>
      <c r="B2802">
        <v>3.8062183379094421</v>
      </c>
      <c r="C2802">
        <v>1.6205324074074074</v>
      </c>
      <c r="D2802">
        <v>3.9213900000000002</v>
      </c>
    </row>
    <row r="2803" spans="1:4" x14ac:dyDescent="0.25">
      <c r="A2803">
        <v>1.9455208333333334</v>
      </c>
      <c r="B2803">
        <v>3.8068628588370217</v>
      </c>
      <c r="C2803">
        <v>1.6211111111111112</v>
      </c>
      <c r="D2803">
        <v>3.9213900000000002</v>
      </c>
    </row>
    <row r="2804" spans="1:4" x14ac:dyDescent="0.25">
      <c r="A2804">
        <v>1.9462152777777779</v>
      </c>
      <c r="B2804">
        <v>3.8070239890689237</v>
      </c>
      <c r="C2804">
        <v>1.6216898148148147</v>
      </c>
      <c r="D2804">
        <v>3.9213900000000002</v>
      </c>
    </row>
    <row r="2805" spans="1:4" x14ac:dyDescent="0.25">
      <c r="A2805">
        <v>1.9469097222222222</v>
      </c>
      <c r="B2805">
        <v>3.8070239890689237</v>
      </c>
      <c r="C2805">
        <v>1.6222685185185186</v>
      </c>
      <c r="D2805">
        <v>3.9213900000000002</v>
      </c>
    </row>
    <row r="2806" spans="1:4" x14ac:dyDescent="0.25">
      <c r="A2806">
        <v>1.9476041666666666</v>
      </c>
      <c r="B2806">
        <v>3.8070239890689237</v>
      </c>
      <c r="C2806">
        <v>1.6228472222222221</v>
      </c>
      <c r="D2806">
        <v>3.9213900000000002</v>
      </c>
    </row>
    <row r="2807" spans="1:4" x14ac:dyDescent="0.25">
      <c r="A2807">
        <v>1.9482986111111114</v>
      </c>
      <c r="B2807">
        <v>3.8076685099965033</v>
      </c>
      <c r="C2807">
        <v>1.623425925925926</v>
      </c>
      <c r="D2807">
        <v>3.9213900000000002</v>
      </c>
    </row>
    <row r="2808" spans="1:4" x14ac:dyDescent="0.25">
      <c r="A2808">
        <v>1.9489930555555557</v>
      </c>
      <c r="B2808">
        <v>3.8076685099965033</v>
      </c>
      <c r="C2808">
        <v>1.6240046296296295</v>
      </c>
      <c r="D2808">
        <v>3.9213900000000002</v>
      </c>
    </row>
    <row r="2809" spans="1:4" x14ac:dyDescent="0.25">
      <c r="A2809">
        <v>1.9496875000000002</v>
      </c>
      <c r="B2809">
        <v>3.8076685099965033</v>
      </c>
      <c r="C2809">
        <v>1.6245833333333335</v>
      </c>
      <c r="D2809">
        <v>3.9213900000000002</v>
      </c>
    </row>
    <row r="2810" spans="1:4" x14ac:dyDescent="0.25">
      <c r="A2810">
        <v>1.9503819444444446</v>
      </c>
      <c r="B2810">
        <v>3.8076685099965033</v>
      </c>
      <c r="C2810">
        <v>1.625162037037037</v>
      </c>
      <c r="D2810">
        <v>3.9213900000000002</v>
      </c>
    </row>
    <row r="2811" spans="1:4" x14ac:dyDescent="0.25">
      <c r="A2811">
        <v>1.9510763888888889</v>
      </c>
      <c r="B2811">
        <v>3.8078296402284195</v>
      </c>
      <c r="C2811">
        <v>1.6257407407407409</v>
      </c>
      <c r="D2811">
        <v>3.9213900000000002</v>
      </c>
    </row>
    <row r="2812" spans="1:4" x14ac:dyDescent="0.25">
      <c r="A2812">
        <v>1.9517708333333335</v>
      </c>
      <c r="B2812">
        <v>3.8078296402284195</v>
      </c>
      <c r="C2812">
        <v>1.6263194444444444</v>
      </c>
      <c r="D2812">
        <v>3.9213900000000002</v>
      </c>
    </row>
    <row r="2813" spans="1:4" x14ac:dyDescent="0.25">
      <c r="A2813">
        <v>1.9524652777777778</v>
      </c>
      <c r="B2813">
        <v>3.8079907704603073</v>
      </c>
      <c r="C2813">
        <v>1.6268981481481479</v>
      </c>
      <c r="D2813">
        <v>3.9213900000000002</v>
      </c>
    </row>
    <row r="2814" spans="1:4" x14ac:dyDescent="0.25">
      <c r="A2814">
        <v>1.9531597222222226</v>
      </c>
      <c r="B2814">
        <v>3.8076685099965033</v>
      </c>
      <c r="C2814">
        <v>1.6274768518518519</v>
      </c>
      <c r="D2814">
        <v>3.9213900000000002</v>
      </c>
    </row>
    <row r="2815" spans="1:4" x14ac:dyDescent="0.25">
      <c r="A2815">
        <v>1.9538541666666669</v>
      </c>
      <c r="B2815">
        <v>3.8076685099965033</v>
      </c>
      <c r="C2815">
        <v>1.6280555555555554</v>
      </c>
      <c r="D2815">
        <v>3.9213900000000002</v>
      </c>
    </row>
    <row r="2816" spans="1:4" x14ac:dyDescent="0.25">
      <c r="A2816">
        <v>1.9545486111111112</v>
      </c>
      <c r="B2816">
        <v>3.8079907704603073</v>
      </c>
      <c r="C2816">
        <v>1.6286342592592593</v>
      </c>
      <c r="D2816">
        <v>3.9213900000000002</v>
      </c>
    </row>
    <row r="2817" spans="1:4" x14ac:dyDescent="0.25">
      <c r="A2817">
        <v>1.9552430555555558</v>
      </c>
      <c r="B2817">
        <v>3.8083130309241113</v>
      </c>
      <c r="C2817">
        <v>1.6292129629629628</v>
      </c>
      <c r="D2817">
        <v>3.9213900000000002</v>
      </c>
    </row>
    <row r="2818" spans="1:4" x14ac:dyDescent="0.25">
      <c r="A2818">
        <v>1.9559375000000001</v>
      </c>
      <c r="B2818">
        <v>3.8083130309241113</v>
      </c>
      <c r="C2818">
        <v>1.6297916666666667</v>
      </c>
      <c r="D2818">
        <v>3.9213900000000002</v>
      </c>
    </row>
    <row r="2819" spans="1:4" x14ac:dyDescent="0.25">
      <c r="A2819">
        <v>1.9566319444444444</v>
      </c>
      <c r="B2819">
        <v>3.8081519006922093</v>
      </c>
      <c r="C2819">
        <v>1.6303703703703702</v>
      </c>
      <c r="D2819">
        <v>3.9213900000000002</v>
      </c>
    </row>
    <row r="2820" spans="1:4" x14ac:dyDescent="0.25">
      <c r="A2820">
        <v>1.957326388888889</v>
      </c>
      <c r="B2820">
        <v>3.8081519006922093</v>
      </c>
      <c r="C2820">
        <v>1.6309490740740742</v>
      </c>
      <c r="D2820">
        <v>3.9213900000000002</v>
      </c>
    </row>
    <row r="2821" spans="1:4" x14ac:dyDescent="0.25">
      <c r="A2821">
        <v>1.9580208333333333</v>
      </c>
      <c r="B2821">
        <v>3.8089575518517051</v>
      </c>
      <c r="C2821">
        <v>1.6315277777777777</v>
      </c>
      <c r="D2821">
        <v>3.9213900000000002</v>
      </c>
    </row>
    <row r="2822" spans="1:4" x14ac:dyDescent="0.25">
      <c r="A2822">
        <v>1.9587152777777781</v>
      </c>
      <c r="B2822">
        <v>3.8089575518517051</v>
      </c>
      <c r="C2822">
        <v>1.6321064814814814</v>
      </c>
      <c r="D2822">
        <v>3.9213900000000002</v>
      </c>
    </row>
    <row r="2823" spans="1:4" x14ac:dyDescent="0.25">
      <c r="A2823">
        <v>1.9594097222222224</v>
      </c>
      <c r="B2823">
        <v>3.8089575518517051</v>
      </c>
      <c r="C2823">
        <v>1.6326851851851851</v>
      </c>
      <c r="D2823">
        <v>3.9213900000000002</v>
      </c>
    </row>
    <row r="2824" spans="1:4" x14ac:dyDescent="0.25">
      <c r="A2824">
        <v>1.9601041666666668</v>
      </c>
      <c r="B2824">
        <v>3.8092798123155092</v>
      </c>
      <c r="C2824">
        <v>1.6332638888888888</v>
      </c>
      <c r="D2824">
        <v>3.9213900000000002</v>
      </c>
    </row>
    <row r="2825" spans="1:4" x14ac:dyDescent="0.25">
      <c r="A2825">
        <v>1.9607986111111113</v>
      </c>
      <c r="B2825">
        <v>3.8094409425474112</v>
      </c>
      <c r="C2825">
        <v>1.6338425925925926</v>
      </c>
      <c r="D2825">
        <v>3.9213900000000002</v>
      </c>
    </row>
    <row r="2826" spans="1:4" x14ac:dyDescent="0.25">
      <c r="A2826">
        <v>1.9615</v>
      </c>
      <c r="B2826">
        <v>3.809602072779299</v>
      </c>
      <c r="C2826">
        <v>1.6344212962962963</v>
      </c>
      <c r="D2826">
        <v>3.9213900000000002</v>
      </c>
    </row>
    <row r="2827" spans="1:4" x14ac:dyDescent="0.25">
      <c r="A2827">
        <v>1.9621944444444444</v>
      </c>
      <c r="B2827">
        <v>3.8091186820836072</v>
      </c>
      <c r="C2827">
        <v>1.635</v>
      </c>
      <c r="D2827">
        <v>3.9213900000000002</v>
      </c>
    </row>
    <row r="2828" spans="1:4" x14ac:dyDescent="0.25">
      <c r="A2828">
        <v>1.9628888888888889</v>
      </c>
      <c r="B2828">
        <v>3.8091186820836072</v>
      </c>
      <c r="C2828">
        <v>1.6355787037037037</v>
      </c>
      <c r="D2828">
        <v>3.9213900000000002</v>
      </c>
    </row>
    <row r="2829" spans="1:4" x14ac:dyDescent="0.25">
      <c r="A2829">
        <v>1.9635833333333332</v>
      </c>
      <c r="B2829">
        <v>3.8092798123155092</v>
      </c>
      <c r="C2829">
        <v>1.6361574074074074</v>
      </c>
      <c r="D2829">
        <v>3.9213900000000002</v>
      </c>
    </row>
    <row r="2830" spans="1:4" x14ac:dyDescent="0.25">
      <c r="A2830">
        <v>1.9642777777777776</v>
      </c>
      <c r="B2830">
        <v>3.8092798123155092</v>
      </c>
      <c r="C2830">
        <v>1.6367361111111112</v>
      </c>
      <c r="D2830">
        <v>3.9213900000000002</v>
      </c>
    </row>
    <row r="2831" spans="1:4" x14ac:dyDescent="0.25">
      <c r="A2831">
        <v>1.9649722222222221</v>
      </c>
      <c r="B2831">
        <v>3.8094409425474112</v>
      </c>
      <c r="C2831">
        <v>1.6373148148148147</v>
      </c>
      <c r="D2831">
        <v>3.9213900000000002</v>
      </c>
    </row>
    <row r="2832" spans="1:4" x14ac:dyDescent="0.25">
      <c r="A2832">
        <v>1.9656666666666667</v>
      </c>
      <c r="B2832">
        <v>3.8092798123155092</v>
      </c>
      <c r="C2832">
        <v>1.6378935185185186</v>
      </c>
      <c r="D2832">
        <v>3.9213900000000002</v>
      </c>
    </row>
    <row r="2833" spans="1:4" x14ac:dyDescent="0.25">
      <c r="A2833">
        <v>1.9663611111111112</v>
      </c>
      <c r="B2833">
        <v>3.8094409425474112</v>
      </c>
      <c r="C2833">
        <v>1.6384722222222221</v>
      </c>
      <c r="D2833">
        <v>3.9213900000000002</v>
      </c>
    </row>
    <row r="2834" spans="1:4" x14ac:dyDescent="0.25">
      <c r="A2834">
        <v>1.9670555555555556</v>
      </c>
      <c r="B2834">
        <v>3.8100854634749908</v>
      </c>
      <c r="C2834">
        <v>1.639050925925926</v>
      </c>
      <c r="D2834">
        <v>3.9213900000000002</v>
      </c>
    </row>
    <row r="2835" spans="1:4" x14ac:dyDescent="0.25">
      <c r="A2835">
        <v>1.9677499999999999</v>
      </c>
      <c r="B2835">
        <v>3.8100854634749908</v>
      </c>
      <c r="C2835">
        <v>1.6396296296296295</v>
      </c>
      <c r="D2835">
        <v>3.9213900000000002</v>
      </c>
    </row>
    <row r="2836" spans="1:4" x14ac:dyDescent="0.25">
      <c r="A2836">
        <v>1.9684444444444444</v>
      </c>
      <c r="B2836">
        <v>3.8100854634749908</v>
      </c>
      <c r="C2836">
        <v>1.6402083333333335</v>
      </c>
      <c r="D2836">
        <v>3.9213900000000002</v>
      </c>
    </row>
    <row r="2837" spans="1:4" x14ac:dyDescent="0.25">
      <c r="A2837">
        <v>1.9691388888888888</v>
      </c>
      <c r="B2837">
        <v>3.810246593706907</v>
      </c>
      <c r="C2837">
        <v>1.640787037037037</v>
      </c>
      <c r="D2837">
        <v>3.9213900000000002</v>
      </c>
    </row>
    <row r="2838" spans="1:4" x14ac:dyDescent="0.25">
      <c r="A2838">
        <v>1.9698333333333331</v>
      </c>
      <c r="B2838">
        <v>3.8105688541706968</v>
      </c>
      <c r="C2838">
        <v>1.6413657407407409</v>
      </c>
      <c r="D2838">
        <v>3.9213900000000002</v>
      </c>
    </row>
    <row r="2839" spans="1:4" x14ac:dyDescent="0.25">
      <c r="A2839">
        <v>1.9705277777777779</v>
      </c>
      <c r="B2839">
        <v>3.8107299844025988</v>
      </c>
      <c r="C2839">
        <v>1.6419444444444444</v>
      </c>
      <c r="D2839">
        <v>3.9213900000000002</v>
      </c>
    </row>
    <row r="2840" spans="1:4" x14ac:dyDescent="0.25">
      <c r="A2840">
        <v>1.9712222222222222</v>
      </c>
      <c r="B2840">
        <v>3.8107299844025988</v>
      </c>
      <c r="C2840">
        <v>1.6425231481481479</v>
      </c>
      <c r="D2840">
        <v>3.9213900000000002</v>
      </c>
    </row>
    <row r="2841" spans="1:4" x14ac:dyDescent="0.25">
      <c r="A2841">
        <v>1.9719166666666668</v>
      </c>
      <c r="B2841">
        <v>3.8104077239387948</v>
      </c>
      <c r="C2841">
        <v>1.6431018518518519</v>
      </c>
      <c r="D2841">
        <v>3.9213900000000002</v>
      </c>
    </row>
    <row r="2842" spans="1:4" x14ac:dyDescent="0.25">
      <c r="A2842">
        <v>1.9726111111111111</v>
      </c>
      <c r="B2842">
        <v>3.8105688541706968</v>
      </c>
      <c r="C2842">
        <v>1.6436805555555554</v>
      </c>
      <c r="D2842">
        <v>3.9213900000000002</v>
      </c>
    </row>
    <row r="2843" spans="1:4" x14ac:dyDescent="0.25">
      <c r="A2843">
        <v>1.9733055555555554</v>
      </c>
      <c r="B2843">
        <v>3.8105688541706968</v>
      </c>
      <c r="C2843">
        <v>1.6442592592592593</v>
      </c>
      <c r="D2843">
        <v>3.9213900000000002</v>
      </c>
    </row>
    <row r="2844" spans="1:4" x14ac:dyDescent="0.25">
      <c r="A2844">
        <v>1.974</v>
      </c>
      <c r="B2844">
        <v>3.810246593706907</v>
      </c>
      <c r="C2844">
        <v>1.6448379629629628</v>
      </c>
      <c r="D2844">
        <v>3.9213900000000002</v>
      </c>
    </row>
    <row r="2845" spans="1:4" x14ac:dyDescent="0.25">
      <c r="A2845">
        <v>1.9746944444444443</v>
      </c>
      <c r="B2845">
        <v>3.8105688541706968</v>
      </c>
      <c r="C2845">
        <v>1.6454166666666667</v>
      </c>
      <c r="D2845">
        <v>3.9213900000000002</v>
      </c>
    </row>
    <row r="2846" spans="1:4" x14ac:dyDescent="0.25">
      <c r="A2846">
        <v>1.9753888888888886</v>
      </c>
      <c r="B2846">
        <v>3.8105688541706968</v>
      </c>
      <c r="C2846">
        <v>1.6459953703703702</v>
      </c>
      <c r="D2846">
        <v>3.9213900000000002</v>
      </c>
    </row>
    <row r="2847" spans="1:4" x14ac:dyDescent="0.25">
      <c r="A2847">
        <v>1.9760833333333334</v>
      </c>
      <c r="B2847">
        <v>3.8105688541706968</v>
      </c>
      <c r="C2847">
        <v>1.6465740740740742</v>
      </c>
      <c r="D2847">
        <v>3.9213900000000002</v>
      </c>
    </row>
    <row r="2848" spans="1:4" x14ac:dyDescent="0.25">
      <c r="A2848">
        <v>1.9767777777777777</v>
      </c>
      <c r="B2848">
        <v>3.8110522448664028</v>
      </c>
      <c r="C2848">
        <v>1.6471527777777777</v>
      </c>
      <c r="D2848">
        <v>3.9213900000000002</v>
      </c>
    </row>
    <row r="2849" spans="1:4" x14ac:dyDescent="0.25">
      <c r="A2849">
        <v>1.9774722222222223</v>
      </c>
      <c r="B2849">
        <v>3.8110522448664028</v>
      </c>
      <c r="C2849">
        <v>1.6477314814814814</v>
      </c>
      <c r="D2849">
        <v>3.9213900000000002</v>
      </c>
    </row>
    <row r="2850" spans="1:4" x14ac:dyDescent="0.25">
      <c r="A2850">
        <v>1.9781666666666666</v>
      </c>
      <c r="B2850">
        <v>3.8108911146344866</v>
      </c>
      <c r="C2850">
        <v>1.6483101851851851</v>
      </c>
      <c r="D2850">
        <v>3.9213900000000002</v>
      </c>
    </row>
    <row r="2851" spans="1:4" x14ac:dyDescent="0.25">
      <c r="A2851">
        <v>1.978861111111111</v>
      </c>
      <c r="B2851">
        <v>3.8113745053301926</v>
      </c>
      <c r="C2851">
        <v>1.6488888888888888</v>
      </c>
      <c r="D2851">
        <v>3.9213900000000002</v>
      </c>
    </row>
    <row r="2852" spans="1:4" x14ac:dyDescent="0.25">
      <c r="A2852">
        <v>1.9795555555555555</v>
      </c>
      <c r="B2852">
        <v>3.8115356355620804</v>
      </c>
      <c r="C2852">
        <v>1.6494675925925926</v>
      </c>
      <c r="D2852">
        <v>3.9213900000000002</v>
      </c>
    </row>
    <row r="2853" spans="1:4" x14ac:dyDescent="0.25">
      <c r="A2853">
        <v>1.9802499999999998</v>
      </c>
      <c r="B2853">
        <v>3.8115356355620804</v>
      </c>
      <c r="C2853">
        <v>1.6500462962962963</v>
      </c>
      <c r="D2853">
        <v>3.9213900000000002</v>
      </c>
    </row>
    <row r="2854" spans="1:4" x14ac:dyDescent="0.25">
      <c r="A2854">
        <v>1.9809444444444446</v>
      </c>
      <c r="B2854">
        <v>3.8116967657939824</v>
      </c>
      <c r="C2854">
        <v>1.650625</v>
      </c>
      <c r="D2854">
        <v>3.9213900000000002</v>
      </c>
    </row>
    <row r="2855" spans="1:4" x14ac:dyDescent="0.25">
      <c r="A2855">
        <v>1.9816388888888889</v>
      </c>
      <c r="B2855">
        <v>3.8116967657939824</v>
      </c>
      <c r="C2855">
        <v>1.6512037037037037</v>
      </c>
      <c r="D2855">
        <v>3.9213900000000002</v>
      </c>
    </row>
    <row r="2856" spans="1:4" x14ac:dyDescent="0.25">
      <c r="A2856">
        <v>1.9823333333333333</v>
      </c>
      <c r="B2856">
        <v>3.8118578960258844</v>
      </c>
      <c r="C2856">
        <v>1.6517824074074074</v>
      </c>
      <c r="D2856">
        <v>3.9213900000000002</v>
      </c>
    </row>
    <row r="2857" spans="1:4" x14ac:dyDescent="0.25">
      <c r="A2857">
        <v>1.9830277777777778</v>
      </c>
      <c r="B2857">
        <v>3.8120190262577864</v>
      </c>
      <c r="C2857">
        <v>1.6523611111111112</v>
      </c>
      <c r="D2857">
        <v>3.9213900000000002</v>
      </c>
    </row>
    <row r="2858" spans="1:4" x14ac:dyDescent="0.25">
      <c r="A2858">
        <v>1.9837222222222222</v>
      </c>
      <c r="B2858">
        <v>3.8115356355620804</v>
      </c>
      <c r="C2858">
        <v>1.6529398148148147</v>
      </c>
      <c r="D2858">
        <v>3.9213900000000002</v>
      </c>
    </row>
    <row r="2859" spans="1:4" x14ac:dyDescent="0.25">
      <c r="A2859">
        <v>1.9844166666666665</v>
      </c>
      <c r="B2859">
        <v>3.8115356355620804</v>
      </c>
      <c r="C2859">
        <v>1.6535185185185186</v>
      </c>
      <c r="D2859">
        <v>3.9213900000000002</v>
      </c>
    </row>
    <row r="2860" spans="1:4" x14ac:dyDescent="0.25">
      <c r="A2860">
        <v>1.985111111111111</v>
      </c>
      <c r="B2860">
        <v>3.8118578960258844</v>
      </c>
      <c r="C2860">
        <v>1.6540972222222221</v>
      </c>
      <c r="D2860">
        <v>3.9213900000000002</v>
      </c>
    </row>
    <row r="2861" spans="1:4" x14ac:dyDescent="0.25">
      <c r="A2861">
        <v>1.9858055555555554</v>
      </c>
      <c r="B2861">
        <v>3.8116967657939824</v>
      </c>
      <c r="C2861">
        <v>1.654675925925926</v>
      </c>
      <c r="D2861">
        <v>3.9213900000000002</v>
      </c>
    </row>
    <row r="2862" spans="1:4" x14ac:dyDescent="0.25">
      <c r="A2862">
        <v>1.9865000000000002</v>
      </c>
      <c r="B2862">
        <v>3.8116967657939824</v>
      </c>
      <c r="C2862">
        <v>1.6552546296296295</v>
      </c>
      <c r="D2862">
        <v>3.9213900000000002</v>
      </c>
    </row>
    <row r="2863" spans="1:4" x14ac:dyDescent="0.25">
      <c r="A2863">
        <v>1.9871944444444445</v>
      </c>
      <c r="B2863">
        <v>3.8118578960258844</v>
      </c>
      <c r="C2863">
        <v>1.6558333333333335</v>
      </c>
      <c r="D2863">
        <v>3.9213900000000002</v>
      </c>
    </row>
    <row r="2864" spans="1:4" x14ac:dyDescent="0.25">
      <c r="A2864">
        <v>1.9878888888888888</v>
      </c>
      <c r="B2864">
        <v>3.8118578960258844</v>
      </c>
      <c r="C2864">
        <v>1.656412037037037</v>
      </c>
      <c r="D2864">
        <v>3.9213900000000002</v>
      </c>
    </row>
    <row r="2865" spans="1:4" x14ac:dyDescent="0.25">
      <c r="A2865">
        <v>1.9885833333333334</v>
      </c>
      <c r="B2865">
        <v>3.8121801564896742</v>
      </c>
      <c r="C2865">
        <v>1.6569907407407409</v>
      </c>
      <c r="D2865">
        <v>3.9213900000000002</v>
      </c>
    </row>
    <row r="2866" spans="1:4" x14ac:dyDescent="0.25">
      <c r="A2866">
        <v>1.9892777777777777</v>
      </c>
      <c r="B2866">
        <v>3.812502416953464</v>
      </c>
      <c r="C2866">
        <v>1.6575694444444444</v>
      </c>
      <c r="D2866">
        <v>3.9213900000000002</v>
      </c>
    </row>
    <row r="2867" spans="1:4" x14ac:dyDescent="0.25">
      <c r="A2867">
        <v>1.989972222222222</v>
      </c>
      <c r="B2867">
        <v>3.8126635471853803</v>
      </c>
      <c r="C2867">
        <v>1.6581481481481479</v>
      </c>
      <c r="D2867">
        <v>3.9213900000000002</v>
      </c>
    </row>
    <row r="2868" spans="1:4" x14ac:dyDescent="0.25">
      <c r="A2868">
        <v>1.9906666666666666</v>
      </c>
      <c r="B2868">
        <v>3.812824677417268</v>
      </c>
      <c r="C2868">
        <v>1.6587268518518519</v>
      </c>
      <c r="D2868">
        <v>3.9213900000000002</v>
      </c>
    </row>
    <row r="2869" spans="1:4" x14ac:dyDescent="0.25">
      <c r="A2869">
        <v>1.9913611111111111</v>
      </c>
      <c r="B2869">
        <v>3.8129858076491701</v>
      </c>
      <c r="C2869">
        <v>1.6593055555555554</v>
      </c>
      <c r="D2869">
        <v>3.9213900000000002</v>
      </c>
    </row>
    <row r="2870" spans="1:4" x14ac:dyDescent="0.25">
      <c r="A2870">
        <v>1.9920555555555557</v>
      </c>
      <c r="B2870">
        <v>3.8131469378810721</v>
      </c>
      <c r="C2870">
        <v>1.6598842592592593</v>
      </c>
      <c r="D2870">
        <v>3.9213900000000002</v>
      </c>
    </row>
    <row r="2871" spans="1:4" x14ac:dyDescent="0.25">
      <c r="A2871">
        <v>1.99275</v>
      </c>
      <c r="B2871">
        <v>3.8134691983448761</v>
      </c>
      <c r="C2871">
        <v>1.6604629629629628</v>
      </c>
      <c r="D2871">
        <v>3.9213900000000002</v>
      </c>
    </row>
    <row r="2872" spans="1:4" x14ac:dyDescent="0.25">
      <c r="A2872">
        <v>1.9934444444444444</v>
      </c>
      <c r="B2872">
        <v>3.8131469378810721</v>
      </c>
      <c r="C2872">
        <v>1.6610416666666667</v>
      </c>
      <c r="D2872">
        <v>3.9213900000000002</v>
      </c>
    </row>
    <row r="2873" spans="1:4" x14ac:dyDescent="0.25">
      <c r="A2873">
        <v>1.9941388888888889</v>
      </c>
      <c r="B2873">
        <v>3.8131469378810721</v>
      </c>
      <c r="C2873">
        <v>1.6616203703703702</v>
      </c>
      <c r="D2873">
        <v>3.9213900000000002</v>
      </c>
    </row>
    <row r="2874" spans="1:4" x14ac:dyDescent="0.25">
      <c r="A2874">
        <v>1.9948333333333332</v>
      </c>
      <c r="B2874">
        <v>3.8134691983448761</v>
      </c>
      <c r="C2874">
        <v>1.6621990740740742</v>
      </c>
      <c r="D2874">
        <v>3.9213900000000002</v>
      </c>
    </row>
    <row r="2875" spans="1:4" x14ac:dyDescent="0.25">
      <c r="A2875">
        <v>1.9955277777777776</v>
      </c>
      <c r="B2875">
        <v>3.812824677417268</v>
      </c>
      <c r="C2875">
        <v>1.6627777777777777</v>
      </c>
      <c r="D2875">
        <v>3.9213900000000002</v>
      </c>
    </row>
    <row r="2876" spans="1:4" x14ac:dyDescent="0.25">
      <c r="A2876">
        <v>1.9962222222222221</v>
      </c>
      <c r="B2876">
        <v>3.8131469378810721</v>
      </c>
      <c r="C2876">
        <v>1.6633564814814814</v>
      </c>
      <c r="D2876">
        <v>3.9213900000000002</v>
      </c>
    </row>
    <row r="2877" spans="1:4" x14ac:dyDescent="0.25">
      <c r="A2877">
        <v>1.9969236111111111</v>
      </c>
      <c r="B2877">
        <v>3.8133080681129599</v>
      </c>
      <c r="C2877">
        <v>1.6639351851851851</v>
      </c>
      <c r="D2877">
        <v>3.9213900000000002</v>
      </c>
    </row>
    <row r="2878" spans="1:4" x14ac:dyDescent="0.25">
      <c r="A2878">
        <v>1.9976180555555556</v>
      </c>
      <c r="B2878">
        <v>3.8133080681129599</v>
      </c>
      <c r="C2878">
        <v>1.6645138888888888</v>
      </c>
      <c r="D2878">
        <v>3.9213900000000002</v>
      </c>
    </row>
    <row r="2879" spans="1:4" x14ac:dyDescent="0.25">
      <c r="A2879">
        <v>1.9983125000000002</v>
      </c>
      <c r="B2879">
        <v>3.8133080681129599</v>
      </c>
      <c r="C2879">
        <v>1.6650925925925926</v>
      </c>
      <c r="D2879">
        <v>3.9213900000000002</v>
      </c>
    </row>
    <row r="2880" spans="1:4" x14ac:dyDescent="0.25">
      <c r="A2880">
        <v>1.9990069444444447</v>
      </c>
      <c r="B2880">
        <v>3.8139525890405537</v>
      </c>
      <c r="C2880">
        <v>1.6656712962962963</v>
      </c>
      <c r="D2880">
        <v>3.9213900000000002</v>
      </c>
    </row>
    <row r="2881" spans="1:4" x14ac:dyDescent="0.25">
      <c r="A2881">
        <v>1.999701388888889</v>
      </c>
      <c r="B2881">
        <v>3.8137914588086659</v>
      </c>
      <c r="C2881">
        <v>1.66625</v>
      </c>
      <c r="D2881">
        <v>3.9213900000000002</v>
      </c>
    </row>
    <row r="2882" spans="1:4" x14ac:dyDescent="0.25">
      <c r="A2882">
        <v>2.0003958333333336</v>
      </c>
      <c r="B2882">
        <v>3.8142748495043577</v>
      </c>
      <c r="C2882">
        <v>1.6668287037037037</v>
      </c>
      <c r="D2882">
        <v>3.9213900000000002</v>
      </c>
    </row>
    <row r="2883" spans="1:4" x14ac:dyDescent="0.25">
      <c r="A2883">
        <v>2.0010902777777777</v>
      </c>
      <c r="B2883">
        <v>3.8141137192724557</v>
      </c>
      <c r="C2883">
        <v>1.6674074074074074</v>
      </c>
      <c r="D2883">
        <v>3.9213900000000002</v>
      </c>
    </row>
    <row r="2884" spans="1:4" x14ac:dyDescent="0.25">
      <c r="A2884">
        <v>2.0017847222222223</v>
      </c>
      <c r="B2884">
        <v>3.8142748495043577</v>
      </c>
      <c r="C2884">
        <v>1.6679861111111112</v>
      </c>
      <c r="D2884">
        <v>3.9213900000000002</v>
      </c>
    </row>
    <row r="2885" spans="1:4" x14ac:dyDescent="0.25">
      <c r="A2885">
        <v>2.0024791666666668</v>
      </c>
      <c r="B2885">
        <v>3.8142748495043577</v>
      </c>
      <c r="C2885">
        <v>1.6685648148148147</v>
      </c>
      <c r="D2885">
        <v>3.9213900000000002</v>
      </c>
    </row>
    <row r="2886" spans="1:4" x14ac:dyDescent="0.25">
      <c r="A2886">
        <v>2.0031736111111114</v>
      </c>
      <c r="B2886">
        <v>3.8142748495043577</v>
      </c>
      <c r="C2886">
        <v>1.6691435185185186</v>
      </c>
      <c r="D2886">
        <v>3.9213900000000002</v>
      </c>
    </row>
    <row r="2887" spans="1:4" x14ac:dyDescent="0.25">
      <c r="A2887">
        <v>2.0038680555555559</v>
      </c>
      <c r="B2887">
        <v>3.8144359797362597</v>
      </c>
      <c r="C2887">
        <v>1.6697222222222221</v>
      </c>
      <c r="D2887">
        <v>3.9213900000000002</v>
      </c>
    </row>
    <row r="2888" spans="1:4" x14ac:dyDescent="0.25">
      <c r="A2888">
        <v>2.0045625</v>
      </c>
      <c r="B2888">
        <v>3.8144359797362597</v>
      </c>
      <c r="C2888">
        <v>1.670300925925926</v>
      </c>
      <c r="D2888">
        <v>3.9213900000000002</v>
      </c>
    </row>
    <row r="2889" spans="1:4" x14ac:dyDescent="0.25">
      <c r="A2889">
        <v>2.0052569444444446</v>
      </c>
      <c r="B2889">
        <v>3.8139525890405537</v>
      </c>
      <c r="C2889">
        <v>1.6708796296296295</v>
      </c>
      <c r="D2889">
        <v>3.9213900000000002</v>
      </c>
    </row>
    <row r="2890" spans="1:4" x14ac:dyDescent="0.25">
      <c r="A2890">
        <v>2.0059513888888891</v>
      </c>
      <c r="B2890">
        <v>3.8141137192724557</v>
      </c>
      <c r="C2890">
        <v>1.6714583333333335</v>
      </c>
      <c r="D2890">
        <v>3.9213900000000002</v>
      </c>
    </row>
    <row r="2891" spans="1:4" x14ac:dyDescent="0.25">
      <c r="A2891">
        <v>2.0066458333333332</v>
      </c>
      <c r="B2891">
        <v>3.8142748495043577</v>
      </c>
      <c r="C2891">
        <v>1.672037037037037</v>
      </c>
      <c r="D2891">
        <v>3.9213900000000002</v>
      </c>
    </row>
    <row r="2892" spans="1:4" x14ac:dyDescent="0.25">
      <c r="A2892">
        <v>2.0073402777777778</v>
      </c>
      <c r="B2892">
        <v>3.8139525890405537</v>
      </c>
      <c r="C2892">
        <v>1.6726157407407409</v>
      </c>
      <c r="D2892">
        <v>3.9213900000000002</v>
      </c>
    </row>
    <row r="2893" spans="1:4" x14ac:dyDescent="0.25">
      <c r="A2893">
        <v>2.0080347222222223</v>
      </c>
      <c r="B2893">
        <v>3.8139525890405537</v>
      </c>
      <c r="C2893">
        <v>1.6731944444444444</v>
      </c>
      <c r="D2893">
        <v>3.9213900000000002</v>
      </c>
    </row>
    <row r="2894" spans="1:4" x14ac:dyDescent="0.25">
      <c r="A2894">
        <v>2.0087291666666669</v>
      </c>
      <c r="B2894">
        <v>3.8139525890405537</v>
      </c>
      <c r="C2894">
        <v>1.6737731481481479</v>
      </c>
      <c r="D2894">
        <v>3.9213900000000002</v>
      </c>
    </row>
    <row r="2895" spans="1:4" x14ac:dyDescent="0.25">
      <c r="A2895">
        <v>2.0094236111111115</v>
      </c>
      <c r="B2895">
        <v>3.8141137192724557</v>
      </c>
      <c r="C2895">
        <v>1.6743518518518519</v>
      </c>
      <c r="D2895">
        <v>3.9213900000000002</v>
      </c>
    </row>
    <row r="2896" spans="1:4" x14ac:dyDescent="0.25">
      <c r="A2896">
        <v>2.0101180555555556</v>
      </c>
      <c r="B2896">
        <v>3.8145971099681475</v>
      </c>
      <c r="C2896">
        <v>1.6749305555555554</v>
      </c>
      <c r="D2896">
        <v>3.9213900000000002</v>
      </c>
    </row>
    <row r="2897" spans="1:4" x14ac:dyDescent="0.25">
      <c r="A2897">
        <v>2.0108125000000001</v>
      </c>
      <c r="B2897">
        <v>3.8145971099681475</v>
      </c>
      <c r="C2897">
        <v>1.6755092592592593</v>
      </c>
      <c r="D2897">
        <v>3.9213900000000002</v>
      </c>
    </row>
    <row r="2898" spans="1:4" x14ac:dyDescent="0.25">
      <c r="A2898">
        <v>2.0115069444444447</v>
      </c>
      <c r="B2898">
        <v>3.8150805006638535</v>
      </c>
      <c r="C2898">
        <v>1.6760879629629628</v>
      </c>
      <c r="D2898">
        <v>3.9213900000000002</v>
      </c>
    </row>
    <row r="2899" spans="1:4" x14ac:dyDescent="0.25">
      <c r="A2899">
        <v>2.0122013888888888</v>
      </c>
      <c r="B2899">
        <v>3.8154027611276575</v>
      </c>
      <c r="C2899">
        <v>1.6766666666666667</v>
      </c>
      <c r="D2899">
        <v>3.9213900000000002</v>
      </c>
    </row>
    <row r="2900" spans="1:4" x14ac:dyDescent="0.25">
      <c r="A2900">
        <v>2.0128958333333333</v>
      </c>
      <c r="B2900">
        <v>3.8155638913595453</v>
      </c>
      <c r="C2900">
        <v>1.6772453703703702</v>
      </c>
      <c r="D2900">
        <v>3.9213900000000002</v>
      </c>
    </row>
    <row r="2901" spans="1:4" x14ac:dyDescent="0.25">
      <c r="A2901">
        <v>2.0135902777777779</v>
      </c>
      <c r="B2901">
        <v>3.8155638913595453</v>
      </c>
      <c r="C2901">
        <v>1.6778240740740742</v>
      </c>
      <c r="D2901">
        <v>3.9213900000000002</v>
      </c>
    </row>
    <row r="2902" spans="1:4" x14ac:dyDescent="0.25">
      <c r="A2902">
        <v>2.0142847222222224</v>
      </c>
      <c r="B2902">
        <v>3.8154027611276575</v>
      </c>
      <c r="C2902">
        <v>1.6784143518518517</v>
      </c>
      <c r="D2902">
        <v>3.9213900000000002</v>
      </c>
    </row>
    <row r="2903" spans="1:4" x14ac:dyDescent="0.25">
      <c r="A2903">
        <v>2.014979166666667</v>
      </c>
      <c r="B2903">
        <v>3.8152416308957555</v>
      </c>
      <c r="C2903">
        <v>1.6789930555555557</v>
      </c>
      <c r="D2903">
        <v>3.9213900000000002</v>
      </c>
    </row>
    <row r="2904" spans="1:4" x14ac:dyDescent="0.25">
      <c r="A2904">
        <v>2.0156736111111111</v>
      </c>
      <c r="B2904">
        <v>3.8154027611276575</v>
      </c>
      <c r="C2904">
        <v>1.6795717592592592</v>
      </c>
      <c r="D2904">
        <v>3.9213900000000002</v>
      </c>
    </row>
    <row r="2905" spans="1:4" x14ac:dyDescent="0.25">
      <c r="A2905">
        <v>2.0163680555555556</v>
      </c>
      <c r="B2905">
        <v>3.8155638913595453</v>
      </c>
      <c r="C2905">
        <v>1.6801504629629631</v>
      </c>
      <c r="D2905">
        <v>3.9213900000000002</v>
      </c>
    </row>
    <row r="2906" spans="1:4" x14ac:dyDescent="0.25">
      <c r="A2906">
        <v>2.0170625000000002</v>
      </c>
      <c r="B2906">
        <v>3.8152416308957555</v>
      </c>
      <c r="C2906">
        <v>1.6807291666666666</v>
      </c>
      <c r="D2906">
        <v>3.9213900000000002</v>
      </c>
    </row>
    <row r="2907" spans="1:4" x14ac:dyDescent="0.25">
      <c r="A2907">
        <v>2.0177569444444443</v>
      </c>
      <c r="B2907">
        <v>3.8152416308957555</v>
      </c>
      <c r="C2907">
        <v>1.6813078703703705</v>
      </c>
      <c r="D2907">
        <v>3.9213900000000002</v>
      </c>
    </row>
    <row r="2908" spans="1:4" x14ac:dyDescent="0.25">
      <c r="A2908">
        <v>2.0184513888888889</v>
      </c>
      <c r="B2908">
        <v>3.8150805006638535</v>
      </c>
      <c r="C2908">
        <v>1.681886574074074</v>
      </c>
      <c r="D2908">
        <v>3.9213900000000002</v>
      </c>
    </row>
    <row r="2909" spans="1:4" x14ac:dyDescent="0.25">
      <c r="A2909">
        <v>2.0191458333333334</v>
      </c>
      <c r="B2909">
        <v>3.8154027611276575</v>
      </c>
      <c r="C2909">
        <v>1.682465277777778</v>
      </c>
      <c r="D2909">
        <v>3.9213900000000002</v>
      </c>
    </row>
    <row r="2910" spans="1:4" x14ac:dyDescent="0.25">
      <c r="A2910">
        <v>2.019840277777778</v>
      </c>
      <c r="B2910">
        <v>3.8152416308957555</v>
      </c>
      <c r="C2910">
        <v>1.6830439814814815</v>
      </c>
      <c r="D2910">
        <v>3.9213900000000002</v>
      </c>
    </row>
    <row r="2911" spans="1:4" x14ac:dyDescent="0.25">
      <c r="A2911">
        <v>2.0205347222222225</v>
      </c>
      <c r="B2911">
        <v>3.8154027611276575</v>
      </c>
      <c r="C2911">
        <v>1.683622685185185</v>
      </c>
      <c r="D2911">
        <v>3.9213900000000002</v>
      </c>
    </row>
    <row r="2912" spans="1:4" x14ac:dyDescent="0.25">
      <c r="A2912">
        <v>2.0212291666666666</v>
      </c>
      <c r="B2912">
        <v>3.8154027611276575</v>
      </c>
      <c r="C2912">
        <v>1.6842013888888889</v>
      </c>
      <c r="D2912">
        <v>3.9213900000000002</v>
      </c>
    </row>
    <row r="2913" spans="1:4" x14ac:dyDescent="0.25">
      <c r="A2913">
        <v>2.0219236111111112</v>
      </c>
      <c r="B2913">
        <v>3.8160472820552513</v>
      </c>
      <c r="C2913">
        <v>1.6847800925925924</v>
      </c>
      <c r="D2913">
        <v>3.9213900000000002</v>
      </c>
    </row>
    <row r="2914" spans="1:4" x14ac:dyDescent="0.25">
      <c r="A2914">
        <v>2.0226180555555557</v>
      </c>
      <c r="B2914">
        <v>3.8158861518233493</v>
      </c>
      <c r="C2914">
        <v>1.6853587962962964</v>
      </c>
      <c r="D2914">
        <v>3.9213900000000002</v>
      </c>
    </row>
    <row r="2915" spans="1:4" x14ac:dyDescent="0.25">
      <c r="A2915">
        <v>2.0233124999999998</v>
      </c>
      <c r="B2915">
        <v>3.8160472820552513</v>
      </c>
      <c r="C2915">
        <v>1.6859374999999999</v>
      </c>
      <c r="D2915">
        <v>3.9213900000000002</v>
      </c>
    </row>
    <row r="2916" spans="1:4" x14ac:dyDescent="0.25">
      <c r="A2916">
        <v>2.0240069444444448</v>
      </c>
      <c r="B2916">
        <v>3.8165306727509574</v>
      </c>
      <c r="C2916">
        <v>1.6865162037037038</v>
      </c>
      <c r="D2916">
        <v>3.9213900000000002</v>
      </c>
    </row>
    <row r="2917" spans="1:4" x14ac:dyDescent="0.25">
      <c r="A2917">
        <v>2.024701388888889</v>
      </c>
      <c r="B2917">
        <v>3.8165306727509574</v>
      </c>
      <c r="C2917">
        <v>1.6870949074074073</v>
      </c>
      <c r="D2917">
        <v>3.9213900000000002</v>
      </c>
    </row>
    <row r="2918" spans="1:4" x14ac:dyDescent="0.25">
      <c r="A2918">
        <v>2.0253958333333335</v>
      </c>
      <c r="B2918">
        <v>3.8165306727509574</v>
      </c>
      <c r="C2918">
        <v>1.6876736111111112</v>
      </c>
      <c r="D2918">
        <v>3.9213900000000002</v>
      </c>
    </row>
    <row r="2919" spans="1:4" x14ac:dyDescent="0.25">
      <c r="A2919">
        <v>2.0260902777777781</v>
      </c>
      <c r="B2919">
        <v>3.8166918029828452</v>
      </c>
      <c r="C2919">
        <v>1.6882523148148147</v>
      </c>
      <c r="D2919">
        <v>3.9213900000000002</v>
      </c>
    </row>
    <row r="2920" spans="1:4" x14ac:dyDescent="0.25">
      <c r="A2920">
        <v>2.0267847222222222</v>
      </c>
      <c r="B2920">
        <v>3.8160472820552513</v>
      </c>
      <c r="C2920">
        <v>1.6888310185185185</v>
      </c>
      <c r="D2920">
        <v>3.9213900000000002</v>
      </c>
    </row>
    <row r="2921" spans="1:4" x14ac:dyDescent="0.25">
      <c r="A2921">
        <v>2.0274791666666667</v>
      </c>
      <c r="B2921">
        <v>3.8162084122871534</v>
      </c>
      <c r="C2921">
        <v>1.6894097222222222</v>
      </c>
      <c r="D2921">
        <v>3.9213900000000002</v>
      </c>
    </row>
    <row r="2922" spans="1:4" x14ac:dyDescent="0.25">
      <c r="A2922">
        <v>2.0281736111111113</v>
      </c>
      <c r="B2922">
        <v>3.8162084122871534</v>
      </c>
      <c r="C2922">
        <v>1.6899884259259259</v>
      </c>
      <c r="D2922">
        <v>3.9213900000000002</v>
      </c>
    </row>
    <row r="2923" spans="1:4" x14ac:dyDescent="0.25">
      <c r="A2923">
        <v>2.0288680555555554</v>
      </c>
      <c r="B2923">
        <v>3.8162084122871534</v>
      </c>
      <c r="C2923">
        <v>1.6905671296296296</v>
      </c>
      <c r="D2923">
        <v>3.9213900000000002</v>
      </c>
    </row>
    <row r="2924" spans="1:4" x14ac:dyDescent="0.25">
      <c r="A2924">
        <v>2.0295625000000004</v>
      </c>
      <c r="B2924">
        <v>3.8162084122871534</v>
      </c>
      <c r="C2924">
        <v>1.6911458333333333</v>
      </c>
      <c r="D2924">
        <v>3.9213900000000002</v>
      </c>
    </row>
    <row r="2925" spans="1:4" x14ac:dyDescent="0.25">
      <c r="A2925">
        <v>2.0302569444444445</v>
      </c>
      <c r="B2925">
        <v>3.8163695425190411</v>
      </c>
      <c r="C2925">
        <v>1.6917245370370371</v>
      </c>
      <c r="D2925">
        <v>3.9213900000000002</v>
      </c>
    </row>
    <row r="2926" spans="1:4" x14ac:dyDescent="0.25">
      <c r="A2926">
        <v>2.030951388888889</v>
      </c>
      <c r="B2926">
        <v>3.8165306727509574</v>
      </c>
      <c r="C2926">
        <v>1.6923032407407408</v>
      </c>
      <c r="D2926">
        <v>3.9213900000000002</v>
      </c>
    </row>
    <row r="2927" spans="1:4" x14ac:dyDescent="0.25">
      <c r="A2927">
        <v>2.0316458333333336</v>
      </c>
      <c r="B2927">
        <v>3.8168529332147472</v>
      </c>
      <c r="C2927">
        <v>1.6928819444444445</v>
      </c>
      <c r="D2927">
        <v>3.9213900000000002</v>
      </c>
    </row>
    <row r="2928" spans="1:4" x14ac:dyDescent="0.25">
      <c r="A2928">
        <v>2.0323402777777777</v>
      </c>
      <c r="B2928">
        <v>3.817014063446635</v>
      </c>
      <c r="C2928">
        <v>1.6934606481481482</v>
      </c>
      <c r="D2928">
        <v>3.9213900000000002</v>
      </c>
    </row>
    <row r="2929" spans="1:4" x14ac:dyDescent="0.25">
      <c r="A2929">
        <v>2.0330416666666666</v>
      </c>
      <c r="B2929">
        <v>3.817014063446635</v>
      </c>
      <c r="C2929">
        <v>1.6940393518518517</v>
      </c>
      <c r="D2929">
        <v>3.9213900000000002</v>
      </c>
    </row>
    <row r="2930" spans="1:4" x14ac:dyDescent="0.25">
      <c r="A2930">
        <v>2.0337361111111112</v>
      </c>
      <c r="B2930">
        <v>3.8176585843742288</v>
      </c>
      <c r="C2930">
        <v>1.6946180555555557</v>
      </c>
      <c r="D2930">
        <v>3.9213900000000002</v>
      </c>
    </row>
    <row r="2931" spans="1:4" x14ac:dyDescent="0.25">
      <c r="A2931">
        <v>2.0344305555555553</v>
      </c>
      <c r="B2931">
        <v>3.8176585843742288</v>
      </c>
      <c r="C2931">
        <v>1.6951967592592592</v>
      </c>
      <c r="D2931">
        <v>3.9213900000000002</v>
      </c>
    </row>
    <row r="2932" spans="1:4" x14ac:dyDescent="0.25">
      <c r="A2932">
        <v>2.0351249999999999</v>
      </c>
      <c r="B2932">
        <v>3.8176585843742288</v>
      </c>
      <c r="C2932">
        <v>1.6957754629629631</v>
      </c>
      <c r="D2932">
        <v>3.9213900000000002</v>
      </c>
    </row>
    <row r="2933" spans="1:4" x14ac:dyDescent="0.25">
      <c r="A2933">
        <v>2.0358194444444444</v>
      </c>
      <c r="B2933">
        <v>3.8178197146061308</v>
      </c>
      <c r="C2933">
        <v>1.6963541666666666</v>
      </c>
      <c r="D2933">
        <v>3.9213900000000002</v>
      </c>
    </row>
    <row r="2934" spans="1:4" x14ac:dyDescent="0.25">
      <c r="A2934">
        <v>2.036513888888889</v>
      </c>
      <c r="B2934">
        <v>3.8178197146061308</v>
      </c>
      <c r="C2934">
        <v>1.6969328703703705</v>
      </c>
      <c r="D2934">
        <v>3.9213900000000002</v>
      </c>
    </row>
    <row r="2935" spans="1:4" x14ac:dyDescent="0.25">
      <c r="A2935">
        <v>2.0372083333333335</v>
      </c>
      <c r="B2935">
        <v>3.8179808448380186</v>
      </c>
      <c r="C2935">
        <v>1.697511574074074</v>
      </c>
      <c r="D2935">
        <v>3.9213900000000002</v>
      </c>
    </row>
    <row r="2936" spans="1:4" x14ac:dyDescent="0.25">
      <c r="A2936">
        <v>2.0379027777777776</v>
      </c>
      <c r="B2936">
        <v>3.8179808448380186</v>
      </c>
      <c r="C2936">
        <v>1.698090277777778</v>
      </c>
      <c r="D2936">
        <v>3.9213900000000002</v>
      </c>
    </row>
    <row r="2937" spans="1:4" x14ac:dyDescent="0.25">
      <c r="A2937">
        <v>2.0385972222222222</v>
      </c>
      <c r="B2937">
        <v>3.817497454142341</v>
      </c>
      <c r="C2937">
        <v>1.6986689814814815</v>
      </c>
      <c r="D2937">
        <v>3.9213900000000002</v>
      </c>
    </row>
    <row r="2938" spans="1:4" x14ac:dyDescent="0.25">
      <c r="A2938">
        <v>2.0392916666666667</v>
      </c>
      <c r="B2938">
        <v>3.817497454142341</v>
      </c>
      <c r="C2938">
        <v>1.699247685185185</v>
      </c>
      <c r="D2938">
        <v>3.9213900000000002</v>
      </c>
    </row>
    <row r="2939" spans="1:4" x14ac:dyDescent="0.25">
      <c r="A2939">
        <v>2.0399861111111108</v>
      </c>
      <c r="B2939">
        <v>3.817497454142341</v>
      </c>
      <c r="C2939">
        <v>1.6998263888888889</v>
      </c>
      <c r="D2939">
        <v>3.9213900000000002</v>
      </c>
    </row>
    <row r="2940" spans="1:4" x14ac:dyDescent="0.25">
      <c r="A2940">
        <v>2.0406805555555554</v>
      </c>
      <c r="B2940">
        <v>3.8176585843742288</v>
      </c>
      <c r="C2940">
        <v>1.7004050925925924</v>
      </c>
      <c r="D2940">
        <v>3.9213900000000002</v>
      </c>
    </row>
    <row r="2941" spans="1:4" x14ac:dyDescent="0.25">
      <c r="A2941">
        <v>2.0413749999999999</v>
      </c>
      <c r="B2941">
        <v>3.8178197146061308</v>
      </c>
      <c r="C2941">
        <v>1.7009837962962964</v>
      </c>
      <c r="D2941">
        <v>3.9213900000000002</v>
      </c>
    </row>
    <row r="2942" spans="1:4" x14ac:dyDescent="0.25">
      <c r="A2942">
        <v>2.0420694444444445</v>
      </c>
      <c r="B2942">
        <v>3.8178197146061308</v>
      </c>
      <c r="C2942">
        <v>1.7015624999999999</v>
      </c>
      <c r="D2942">
        <v>3.9213900000000002</v>
      </c>
    </row>
    <row r="2943" spans="1:4" x14ac:dyDescent="0.25">
      <c r="A2943">
        <v>2.042763888888889</v>
      </c>
      <c r="B2943">
        <v>3.8178197146061308</v>
      </c>
      <c r="C2943">
        <v>1.7021412037037038</v>
      </c>
      <c r="D2943">
        <v>3.9213900000000002</v>
      </c>
    </row>
    <row r="2944" spans="1:4" x14ac:dyDescent="0.25">
      <c r="A2944">
        <v>2.0434583333333332</v>
      </c>
      <c r="B2944">
        <v>3.8183031053018368</v>
      </c>
      <c r="C2944">
        <v>1.7027199074074073</v>
      </c>
      <c r="D2944">
        <v>3.9213900000000002</v>
      </c>
    </row>
    <row r="2945" spans="1:4" x14ac:dyDescent="0.25">
      <c r="A2945">
        <v>2.0441527777777777</v>
      </c>
      <c r="B2945">
        <v>3.8184642355337246</v>
      </c>
      <c r="C2945">
        <v>1.7032986111111112</v>
      </c>
      <c r="D2945">
        <v>3.9213900000000002</v>
      </c>
    </row>
    <row r="2946" spans="1:4" x14ac:dyDescent="0.25">
      <c r="A2946">
        <v>2.0448472222222223</v>
      </c>
      <c r="B2946">
        <v>3.8186253657656266</v>
      </c>
      <c r="C2946">
        <v>1.7038773148148147</v>
      </c>
      <c r="D2946">
        <v>3.9213900000000002</v>
      </c>
    </row>
    <row r="2947" spans="1:4" x14ac:dyDescent="0.25">
      <c r="A2947">
        <v>2.0455416666666664</v>
      </c>
      <c r="B2947">
        <v>3.8189476262294306</v>
      </c>
      <c r="C2947">
        <v>1.7044560185185185</v>
      </c>
      <c r="D2947">
        <v>3.9213900000000002</v>
      </c>
    </row>
    <row r="2948" spans="1:4" x14ac:dyDescent="0.25">
      <c r="A2948">
        <v>2.0462361111111109</v>
      </c>
      <c r="B2948">
        <v>3.8189476262294306</v>
      </c>
      <c r="C2948">
        <v>1.7050347222222222</v>
      </c>
      <c r="D2948">
        <v>3.9213900000000002</v>
      </c>
    </row>
    <row r="2949" spans="1:4" x14ac:dyDescent="0.25">
      <c r="A2949">
        <v>2.0469305555555555</v>
      </c>
      <c r="B2949">
        <v>3.8191087564613184</v>
      </c>
      <c r="C2949">
        <v>1.7056134259259259</v>
      </c>
      <c r="D2949">
        <v>3.9213900000000002</v>
      </c>
    </row>
    <row r="2950" spans="1:4" x14ac:dyDescent="0.25">
      <c r="A2950">
        <v>2.047625</v>
      </c>
      <c r="B2950">
        <v>3.8191087564613184</v>
      </c>
      <c r="C2950">
        <v>1.7061921296296296</v>
      </c>
      <c r="D2950">
        <v>3.9213900000000002</v>
      </c>
    </row>
    <row r="2951" spans="1:4" x14ac:dyDescent="0.25">
      <c r="A2951">
        <v>2.0483194444444446</v>
      </c>
      <c r="B2951">
        <v>3.8187864959975144</v>
      </c>
      <c r="C2951">
        <v>1.7067708333333333</v>
      </c>
      <c r="D2951">
        <v>3.9213900000000002</v>
      </c>
    </row>
    <row r="2952" spans="1:4" x14ac:dyDescent="0.25">
      <c r="A2952">
        <v>2.0490138888888887</v>
      </c>
      <c r="B2952">
        <v>3.8191087564613184</v>
      </c>
      <c r="C2952">
        <v>1.7073495370370371</v>
      </c>
      <c r="D2952">
        <v>3.9213900000000002</v>
      </c>
    </row>
    <row r="2953" spans="1:4" x14ac:dyDescent="0.25">
      <c r="A2953">
        <v>2.0497083333333332</v>
      </c>
      <c r="B2953">
        <v>3.8191087564613184</v>
      </c>
      <c r="C2953">
        <v>1.7079282407407408</v>
      </c>
      <c r="D2953">
        <v>3.9213900000000002</v>
      </c>
    </row>
    <row r="2954" spans="1:4" x14ac:dyDescent="0.25">
      <c r="A2954">
        <v>2.0504027777777778</v>
      </c>
      <c r="B2954">
        <v>3.8187864959975144</v>
      </c>
      <c r="C2954">
        <v>1.7085069444444445</v>
      </c>
      <c r="D2954">
        <v>3.9213900000000002</v>
      </c>
    </row>
    <row r="2955" spans="1:4" x14ac:dyDescent="0.25">
      <c r="A2955">
        <v>2.0510972222222219</v>
      </c>
      <c r="B2955">
        <v>3.8189476262294306</v>
      </c>
      <c r="C2955">
        <v>1.7090856481481482</v>
      </c>
      <c r="D2955">
        <v>3.9213900000000002</v>
      </c>
    </row>
    <row r="2956" spans="1:4" x14ac:dyDescent="0.25">
      <c r="A2956">
        <v>2.0517916666666669</v>
      </c>
      <c r="B2956">
        <v>3.8191087564613184</v>
      </c>
      <c r="C2956">
        <v>1.7096643518518517</v>
      </c>
      <c r="D2956">
        <v>3.9213900000000002</v>
      </c>
    </row>
    <row r="2957" spans="1:4" x14ac:dyDescent="0.25">
      <c r="A2957">
        <v>2.052486111111111</v>
      </c>
      <c r="B2957">
        <v>3.8189476262294306</v>
      </c>
      <c r="C2957">
        <v>1.7102430555555557</v>
      </c>
      <c r="D2957">
        <v>3.9213900000000002</v>
      </c>
    </row>
    <row r="2958" spans="1:4" x14ac:dyDescent="0.25">
      <c r="A2958">
        <v>2.0531805555555556</v>
      </c>
      <c r="B2958">
        <v>3.8192698866932204</v>
      </c>
      <c r="C2958">
        <v>1.7108217592592592</v>
      </c>
      <c r="D2958">
        <v>3.9213900000000002</v>
      </c>
    </row>
    <row r="2959" spans="1:4" x14ac:dyDescent="0.25">
      <c r="A2959">
        <v>2.0538750000000001</v>
      </c>
      <c r="B2959">
        <v>3.8192698866932204</v>
      </c>
      <c r="C2959">
        <v>1.7114004629629631</v>
      </c>
      <c r="D2959">
        <v>3.9213900000000002</v>
      </c>
    </row>
    <row r="2960" spans="1:4" x14ac:dyDescent="0.25">
      <c r="A2960">
        <v>2.0545694444444442</v>
      </c>
      <c r="B2960">
        <v>3.8191087564613184</v>
      </c>
      <c r="C2960">
        <v>1.7119791666666666</v>
      </c>
      <c r="D2960">
        <v>3.9213900000000002</v>
      </c>
    </row>
    <row r="2961" spans="1:4" x14ac:dyDescent="0.25">
      <c r="A2961">
        <v>2.0552638888888888</v>
      </c>
      <c r="B2961">
        <v>3.8199144076208142</v>
      </c>
      <c r="C2961">
        <v>1.7125578703703705</v>
      </c>
      <c r="D2961">
        <v>3.9213900000000002</v>
      </c>
    </row>
    <row r="2962" spans="1:4" x14ac:dyDescent="0.25">
      <c r="A2962">
        <v>2.0559583333333333</v>
      </c>
      <c r="B2962">
        <v>3.8199144076208142</v>
      </c>
      <c r="C2962">
        <v>1.713136574074074</v>
      </c>
      <c r="D2962">
        <v>3.9213900000000002</v>
      </c>
    </row>
    <row r="2963" spans="1:4" x14ac:dyDescent="0.25">
      <c r="A2963">
        <v>2.0566527777777774</v>
      </c>
      <c r="B2963">
        <v>3.8199144076208142</v>
      </c>
      <c r="C2963">
        <v>1.713715277777778</v>
      </c>
      <c r="D2963">
        <v>3.9213900000000002</v>
      </c>
    </row>
    <row r="2964" spans="1:4" x14ac:dyDescent="0.25">
      <c r="A2964">
        <v>2.0573472222222224</v>
      </c>
      <c r="B2964">
        <v>3.820075537852702</v>
      </c>
      <c r="C2964">
        <v>1.7142939814814815</v>
      </c>
      <c r="D2964">
        <v>3.9213900000000002</v>
      </c>
    </row>
    <row r="2965" spans="1:4" x14ac:dyDescent="0.25">
      <c r="A2965">
        <v>2.0580416666666665</v>
      </c>
      <c r="B2965">
        <v>3.8203977983165061</v>
      </c>
      <c r="C2965">
        <v>1.714872685185185</v>
      </c>
      <c r="D2965">
        <v>3.9213900000000002</v>
      </c>
    </row>
    <row r="2966" spans="1:4" x14ac:dyDescent="0.25">
      <c r="A2966">
        <v>2.0587361111111111</v>
      </c>
      <c r="B2966">
        <v>3.8203977983165061</v>
      </c>
      <c r="C2966">
        <v>1.7154513888888889</v>
      </c>
      <c r="D2966">
        <v>3.9213900000000002</v>
      </c>
    </row>
    <row r="2967" spans="1:4" x14ac:dyDescent="0.25">
      <c r="A2967">
        <v>2.0594305555555557</v>
      </c>
      <c r="B2967">
        <v>3.8205589285484081</v>
      </c>
      <c r="C2967">
        <v>1.7160300925925924</v>
      </c>
      <c r="D2967">
        <v>3.9213900000000002</v>
      </c>
    </row>
    <row r="2968" spans="1:4" x14ac:dyDescent="0.25">
      <c r="A2968">
        <v>2.0601249999999998</v>
      </c>
      <c r="B2968">
        <v>3.820236668084604</v>
      </c>
      <c r="C2968">
        <v>1.7166087962962964</v>
      </c>
      <c r="D2968">
        <v>3.9213900000000002</v>
      </c>
    </row>
    <row r="2969" spans="1:4" x14ac:dyDescent="0.25">
      <c r="A2969">
        <v>2.0608194444444443</v>
      </c>
      <c r="B2969">
        <v>3.8203977983165061</v>
      </c>
      <c r="C2969">
        <v>1.7171874999999999</v>
      </c>
      <c r="D2969">
        <v>3.9213900000000002</v>
      </c>
    </row>
    <row r="2970" spans="1:4" x14ac:dyDescent="0.25">
      <c r="A2970">
        <v>2.0615138888888889</v>
      </c>
      <c r="B2970">
        <v>3.8205589285484081</v>
      </c>
      <c r="C2970">
        <v>1.7177662037037038</v>
      </c>
      <c r="D2970">
        <v>3.9213900000000002</v>
      </c>
    </row>
    <row r="2971" spans="1:4" x14ac:dyDescent="0.25">
      <c r="A2971">
        <v>2.0622083333333334</v>
      </c>
      <c r="B2971">
        <v>3.8199144076208142</v>
      </c>
      <c r="C2971">
        <v>1.7183449074074073</v>
      </c>
      <c r="D2971">
        <v>3.9213900000000002</v>
      </c>
    </row>
    <row r="2972" spans="1:4" x14ac:dyDescent="0.25">
      <c r="A2972">
        <v>2.062902777777778</v>
      </c>
      <c r="B2972">
        <v>3.820236668084604</v>
      </c>
      <c r="C2972">
        <v>1.7189236111111112</v>
      </c>
      <c r="D2972">
        <v>3.9213900000000002</v>
      </c>
    </row>
    <row r="2973" spans="1:4" x14ac:dyDescent="0.25">
      <c r="A2973">
        <v>2.0635972222222221</v>
      </c>
      <c r="B2973">
        <v>3.8205589285484081</v>
      </c>
      <c r="C2973">
        <v>1.7195023148148147</v>
      </c>
      <c r="D2973">
        <v>3.9213900000000002</v>
      </c>
    </row>
    <row r="2974" spans="1:4" x14ac:dyDescent="0.25">
      <c r="A2974">
        <v>2.0642916666666666</v>
      </c>
      <c r="B2974">
        <v>3.8207200587803101</v>
      </c>
      <c r="C2974">
        <v>1.7200810185185185</v>
      </c>
      <c r="D2974">
        <v>3.9213900000000002</v>
      </c>
    </row>
    <row r="2975" spans="1:4" x14ac:dyDescent="0.25">
      <c r="A2975">
        <v>2.0649861111111112</v>
      </c>
      <c r="B2975">
        <v>3.8208811890121979</v>
      </c>
      <c r="C2975">
        <v>1.7206597222222222</v>
      </c>
      <c r="D2975">
        <v>3.9213900000000002</v>
      </c>
    </row>
    <row r="2976" spans="1:4" x14ac:dyDescent="0.25">
      <c r="A2976">
        <v>2.0656875000000001</v>
      </c>
      <c r="B2976">
        <v>3.8212034494760019</v>
      </c>
      <c r="C2976">
        <v>1.7212384259259259</v>
      </c>
      <c r="D2976">
        <v>3.9213900000000002</v>
      </c>
    </row>
    <row r="2977" spans="1:4" x14ac:dyDescent="0.25">
      <c r="A2977">
        <v>2.0663819444444447</v>
      </c>
      <c r="B2977">
        <v>3.8212034494760019</v>
      </c>
      <c r="C2977">
        <v>1.7218171296296296</v>
      </c>
      <c r="D2977">
        <v>3.9213900000000002</v>
      </c>
    </row>
    <row r="2978" spans="1:4" x14ac:dyDescent="0.25">
      <c r="A2978">
        <v>2.0670763888888888</v>
      </c>
      <c r="B2978">
        <v>3.8216868401717079</v>
      </c>
      <c r="C2978">
        <v>1.7223958333333333</v>
      </c>
      <c r="D2978">
        <v>3.9213900000000002</v>
      </c>
    </row>
    <row r="2979" spans="1:4" x14ac:dyDescent="0.25">
      <c r="A2979">
        <v>2.0677708333333333</v>
      </c>
      <c r="B2979">
        <v>3.8218479704035957</v>
      </c>
      <c r="C2979">
        <v>1.7229745370370371</v>
      </c>
      <c r="D2979">
        <v>3.9213900000000002</v>
      </c>
    </row>
    <row r="2980" spans="1:4" x14ac:dyDescent="0.25">
      <c r="A2980">
        <v>2.0684652777777779</v>
      </c>
      <c r="B2980">
        <v>3.8218479704035957</v>
      </c>
      <c r="C2980">
        <v>1.7235532407407408</v>
      </c>
      <c r="D2980">
        <v>3.9213900000000002</v>
      </c>
    </row>
    <row r="2981" spans="1:4" x14ac:dyDescent="0.25">
      <c r="A2981">
        <v>2.0691597222222224</v>
      </c>
      <c r="B2981">
        <v>3.8216868401717079</v>
      </c>
      <c r="C2981">
        <v>1.7241319444444445</v>
      </c>
      <c r="D2981">
        <v>3.9213900000000002</v>
      </c>
    </row>
    <row r="2982" spans="1:4" x14ac:dyDescent="0.25">
      <c r="A2982">
        <v>2.069854166666667</v>
      </c>
      <c r="B2982">
        <v>3.8216868401717079</v>
      </c>
      <c r="C2982">
        <v>1.7247106481481482</v>
      </c>
      <c r="D2982">
        <v>3.9213900000000002</v>
      </c>
    </row>
    <row r="2983" spans="1:4" x14ac:dyDescent="0.25">
      <c r="A2983">
        <v>2.0705486111111111</v>
      </c>
      <c r="B2983">
        <v>3.8218479704035957</v>
      </c>
      <c r="C2983">
        <v>1.7252893518518517</v>
      </c>
      <c r="D2983">
        <v>3.9213900000000002</v>
      </c>
    </row>
    <row r="2984" spans="1:4" x14ac:dyDescent="0.25">
      <c r="A2984">
        <v>2.0712430555555557</v>
      </c>
      <c r="B2984">
        <v>3.8220091006354977</v>
      </c>
      <c r="C2984">
        <v>1.7258680555555557</v>
      </c>
      <c r="D2984">
        <v>3.9213900000000002</v>
      </c>
    </row>
    <row r="2985" spans="1:4" x14ac:dyDescent="0.25">
      <c r="A2985">
        <v>2.0719375000000002</v>
      </c>
      <c r="B2985">
        <v>3.8215257099398059</v>
      </c>
      <c r="C2985">
        <v>1.7264467592592592</v>
      </c>
      <c r="D2985">
        <v>3.9213900000000002</v>
      </c>
    </row>
    <row r="2986" spans="1:4" x14ac:dyDescent="0.25">
      <c r="A2986">
        <v>2.0726319444444443</v>
      </c>
      <c r="B2986">
        <v>3.8216868401717079</v>
      </c>
      <c r="C2986">
        <v>1.7270254629629631</v>
      </c>
      <c r="D2986">
        <v>3.9213900000000002</v>
      </c>
    </row>
    <row r="2987" spans="1:4" x14ac:dyDescent="0.25">
      <c r="A2987">
        <v>2.0733263888888889</v>
      </c>
      <c r="B2987">
        <v>3.8218479704035957</v>
      </c>
      <c r="C2987">
        <v>1.7276041666666666</v>
      </c>
      <c r="D2987">
        <v>3.9213900000000002</v>
      </c>
    </row>
    <row r="2988" spans="1:4" x14ac:dyDescent="0.25">
      <c r="A2988">
        <v>2.0740208333333334</v>
      </c>
      <c r="B2988">
        <v>3.8216868401717079</v>
      </c>
      <c r="C2988">
        <v>1.7281828703703705</v>
      </c>
      <c r="D2988">
        <v>3.9213900000000002</v>
      </c>
    </row>
    <row r="2989" spans="1:4" x14ac:dyDescent="0.25">
      <c r="A2989">
        <v>2.074715277777778</v>
      </c>
      <c r="B2989">
        <v>3.8216868401717079</v>
      </c>
      <c r="C2989">
        <v>1.728761574074074</v>
      </c>
      <c r="D2989">
        <v>3.9213900000000002</v>
      </c>
    </row>
    <row r="2990" spans="1:4" x14ac:dyDescent="0.25">
      <c r="A2990">
        <v>2.0754097222222225</v>
      </c>
      <c r="B2990">
        <v>3.8218479704035957</v>
      </c>
      <c r="C2990">
        <v>1.729340277777778</v>
      </c>
      <c r="D2990">
        <v>3.9213900000000002</v>
      </c>
    </row>
    <row r="2991" spans="1:4" x14ac:dyDescent="0.25">
      <c r="A2991">
        <v>2.0761041666666666</v>
      </c>
      <c r="B2991">
        <v>3.8218479704035957</v>
      </c>
      <c r="C2991">
        <v>1.7299189814814815</v>
      </c>
      <c r="D2991">
        <v>3.9213900000000002</v>
      </c>
    </row>
    <row r="2992" spans="1:4" x14ac:dyDescent="0.25">
      <c r="A2992">
        <v>2.0767986111111112</v>
      </c>
      <c r="B2992">
        <v>3.8221702308673997</v>
      </c>
      <c r="C2992">
        <v>1.730497685185185</v>
      </c>
      <c r="D2992">
        <v>3.9213900000000002</v>
      </c>
    </row>
    <row r="2993" spans="1:4" x14ac:dyDescent="0.25">
      <c r="A2993">
        <v>2.0774930555555557</v>
      </c>
      <c r="B2993">
        <v>3.8221702308673997</v>
      </c>
      <c r="C2993">
        <v>1.7310763888888889</v>
      </c>
      <c r="D2993">
        <v>3.9213900000000002</v>
      </c>
    </row>
    <row r="2994" spans="1:4" x14ac:dyDescent="0.25">
      <c r="A2994">
        <v>2.0781874999999999</v>
      </c>
      <c r="B2994">
        <v>3.8223313610993017</v>
      </c>
      <c r="C2994">
        <v>1.7316550925925924</v>
      </c>
      <c r="D2994">
        <v>3.9213900000000002</v>
      </c>
    </row>
    <row r="2995" spans="1:4" x14ac:dyDescent="0.25">
      <c r="A2995">
        <v>2.0788819444444444</v>
      </c>
      <c r="B2995">
        <v>3.8229758820268955</v>
      </c>
      <c r="C2995">
        <v>1.7322337962962964</v>
      </c>
      <c r="D2995">
        <v>3.9213900000000002</v>
      </c>
    </row>
    <row r="2996" spans="1:4" x14ac:dyDescent="0.25">
      <c r="A2996">
        <v>2.079576388888889</v>
      </c>
      <c r="B2996">
        <v>3.8229758820268955</v>
      </c>
      <c r="C2996">
        <v>1.7328124999999999</v>
      </c>
      <c r="D2996">
        <v>3.9213900000000002</v>
      </c>
    </row>
    <row r="2997" spans="1:4" x14ac:dyDescent="0.25">
      <c r="A2997">
        <v>2.0802708333333335</v>
      </c>
      <c r="B2997">
        <v>3.8231370122587975</v>
      </c>
      <c r="C2997">
        <v>1.7333912037037038</v>
      </c>
      <c r="D2997">
        <v>3.9213900000000002</v>
      </c>
    </row>
    <row r="2998" spans="1:4" x14ac:dyDescent="0.25">
      <c r="A2998">
        <v>2.0809652777777781</v>
      </c>
      <c r="B2998">
        <v>3.8226536215630915</v>
      </c>
      <c r="C2998">
        <v>1.7339699074074073</v>
      </c>
      <c r="D2998">
        <v>3.9213900000000002</v>
      </c>
    </row>
    <row r="2999" spans="1:4" x14ac:dyDescent="0.25">
      <c r="A2999">
        <v>2.0816597222222222</v>
      </c>
      <c r="B2999">
        <v>3.8228147517949793</v>
      </c>
      <c r="C2999">
        <v>1.7345486111111112</v>
      </c>
      <c r="D2999">
        <v>3.9213900000000002</v>
      </c>
    </row>
    <row r="3000" spans="1:4" x14ac:dyDescent="0.25">
      <c r="A3000">
        <v>2.0823541666666667</v>
      </c>
      <c r="B3000">
        <v>3.8231370122587975</v>
      </c>
      <c r="C3000">
        <v>1.7351273148148147</v>
      </c>
      <c r="D3000">
        <v>3.9213900000000002</v>
      </c>
    </row>
    <row r="3001" spans="1:4" x14ac:dyDescent="0.25">
      <c r="A3001">
        <v>2.0830486111111113</v>
      </c>
      <c r="B3001">
        <v>3.8231370122587975</v>
      </c>
      <c r="C3001">
        <v>1.7357060185185185</v>
      </c>
      <c r="D3001">
        <v>3.9213900000000002</v>
      </c>
    </row>
    <row r="3002" spans="1:4" x14ac:dyDescent="0.25">
      <c r="A3002">
        <v>2.0837430555555554</v>
      </c>
      <c r="B3002">
        <v>3.8228147517949793</v>
      </c>
      <c r="C3002">
        <v>1.7362847222222222</v>
      </c>
      <c r="D3002">
        <v>3.9213900000000002</v>
      </c>
    </row>
    <row r="3003" spans="1:4" x14ac:dyDescent="0.25">
      <c r="A3003">
        <v>2.0844375000000004</v>
      </c>
      <c r="B3003">
        <v>3.8229758820268955</v>
      </c>
      <c r="C3003">
        <v>1.7368634259259259</v>
      </c>
      <c r="D3003">
        <v>3.9213900000000002</v>
      </c>
    </row>
    <row r="3004" spans="1:4" x14ac:dyDescent="0.25">
      <c r="A3004">
        <v>2.0851319444444445</v>
      </c>
      <c r="B3004">
        <v>3.8231370122587975</v>
      </c>
      <c r="C3004">
        <v>1.7374421296296296</v>
      </c>
      <c r="D3004">
        <v>3.9213900000000002</v>
      </c>
    </row>
    <row r="3005" spans="1:4" x14ac:dyDescent="0.25">
      <c r="A3005">
        <v>2.085826388888889</v>
      </c>
      <c r="B3005">
        <v>3.8234592727225873</v>
      </c>
      <c r="C3005">
        <v>1.7380208333333333</v>
      </c>
      <c r="D3005">
        <v>3.9213900000000002</v>
      </c>
    </row>
    <row r="3006" spans="1:4" x14ac:dyDescent="0.25">
      <c r="A3006">
        <v>2.0865208333333336</v>
      </c>
      <c r="B3006">
        <v>3.8232981424906853</v>
      </c>
      <c r="C3006">
        <v>1.7385995370370371</v>
      </c>
      <c r="D3006">
        <v>3.9213900000000002</v>
      </c>
    </row>
    <row r="3007" spans="1:4" x14ac:dyDescent="0.25">
      <c r="A3007">
        <v>2.0872152777777777</v>
      </c>
      <c r="B3007">
        <v>3.8234592727225873</v>
      </c>
      <c r="C3007">
        <v>1.7391782407407408</v>
      </c>
      <c r="D3007">
        <v>3.9213900000000002</v>
      </c>
    </row>
    <row r="3008" spans="1:4" x14ac:dyDescent="0.25">
      <c r="A3008">
        <v>2.0879097222222223</v>
      </c>
      <c r="B3008">
        <v>3.8239426634182792</v>
      </c>
      <c r="C3008">
        <v>1.7397569444444445</v>
      </c>
      <c r="D3008">
        <v>3.9213900000000002</v>
      </c>
    </row>
    <row r="3009" spans="1:4" x14ac:dyDescent="0.25">
      <c r="A3009">
        <v>2.0886041666666668</v>
      </c>
      <c r="B3009">
        <v>3.824264923882069</v>
      </c>
      <c r="C3009">
        <v>1.7403356481481482</v>
      </c>
      <c r="D3009">
        <v>3.9213900000000002</v>
      </c>
    </row>
    <row r="3010" spans="1:4" x14ac:dyDescent="0.25">
      <c r="A3010">
        <v>2.0892986111111109</v>
      </c>
      <c r="B3010">
        <v>3.824426054113971</v>
      </c>
      <c r="C3010">
        <v>1.7409143518518517</v>
      </c>
      <c r="D3010">
        <v>3.9213900000000002</v>
      </c>
    </row>
    <row r="3011" spans="1:4" x14ac:dyDescent="0.25">
      <c r="A3011">
        <v>2.0899930555555559</v>
      </c>
      <c r="B3011">
        <v>3.824587184345873</v>
      </c>
      <c r="C3011">
        <v>1.7414930555555557</v>
      </c>
      <c r="D3011">
        <v>3.9213900000000002</v>
      </c>
    </row>
    <row r="3012" spans="1:4" x14ac:dyDescent="0.25">
      <c r="A3012">
        <v>2.0906875</v>
      </c>
      <c r="B3012">
        <v>3.824587184345873</v>
      </c>
      <c r="C3012">
        <v>1.7420717592592592</v>
      </c>
      <c r="D3012">
        <v>3.9213900000000002</v>
      </c>
    </row>
    <row r="3013" spans="1:4" x14ac:dyDescent="0.25">
      <c r="A3013">
        <v>2.0913819444444446</v>
      </c>
      <c r="B3013">
        <v>3.824587184345873</v>
      </c>
      <c r="C3013">
        <v>1.7426504629629631</v>
      </c>
      <c r="D3013">
        <v>3.9213900000000002</v>
      </c>
    </row>
    <row r="3014" spans="1:4" x14ac:dyDescent="0.25">
      <c r="A3014">
        <v>2.0920763888888891</v>
      </c>
      <c r="B3014">
        <v>3.824748314577775</v>
      </c>
      <c r="C3014">
        <v>1.7432291666666666</v>
      </c>
      <c r="D3014">
        <v>3.9213900000000002</v>
      </c>
    </row>
    <row r="3015" spans="1:4" x14ac:dyDescent="0.25">
      <c r="A3015">
        <v>2.0927708333333332</v>
      </c>
      <c r="B3015">
        <v>3.824264923882069</v>
      </c>
      <c r="C3015">
        <v>1.7438078703703705</v>
      </c>
      <c r="D3015">
        <v>3.9213900000000002</v>
      </c>
    </row>
    <row r="3016" spans="1:4" x14ac:dyDescent="0.25">
      <c r="A3016">
        <v>2.0934652777777778</v>
      </c>
      <c r="B3016">
        <v>3.824264923882069</v>
      </c>
      <c r="C3016">
        <v>1.744386574074074</v>
      </c>
      <c r="D3016">
        <v>3.9213900000000002</v>
      </c>
    </row>
    <row r="3017" spans="1:4" x14ac:dyDescent="0.25">
      <c r="A3017">
        <v>2.0941597222222224</v>
      </c>
      <c r="B3017">
        <v>3.824264923882069</v>
      </c>
      <c r="C3017">
        <v>1.744965277777778</v>
      </c>
      <c r="D3017">
        <v>3.9213900000000002</v>
      </c>
    </row>
    <row r="3018" spans="1:4" x14ac:dyDescent="0.25">
      <c r="A3018">
        <v>2.0948541666666669</v>
      </c>
      <c r="B3018">
        <v>3.824426054113971</v>
      </c>
      <c r="C3018">
        <v>1.7455439814814815</v>
      </c>
      <c r="D3018">
        <v>3.9213900000000002</v>
      </c>
    </row>
    <row r="3019" spans="1:4" x14ac:dyDescent="0.25">
      <c r="A3019">
        <v>2.0955486111111115</v>
      </c>
      <c r="B3019">
        <v>3.824264923882069</v>
      </c>
      <c r="C3019">
        <v>1.746122685185185</v>
      </c>
      <c r="D3019">
        <v>3.9213900000000002</v>
      </c>
    </row>
    <row r="3020" spans="1:4" x14ac:dyDescent="0.25">
      <c r="A3020">
        <v>2.0962430555555556</v>
      </c>
      <c r="B3020">
        <v>3.824264923882069</v>
      </c>
      <c r="C3020">
        <v>1.7467013888888889</v>
      </c>
      <c r="D3020">
        <v>3.9213900000000002</v>
      </c>
    </row>
    <row r="3021" spans="1:4" x14ac:dyDescent="0.25">
      <c r="A3021">
        <v>2.0969375000000001</v>
      </c>
      <c r="B3021">
        <v>3.824264923882069</v>
      </c>
      <c r="C3021">
        <v>1.7472800925925924</v>
      </c>
      <c r="D3021">
        <v>3.9213900000000002</v>
      </c>
    </row>
    <row r="3022" spans="1:4" x14ac:dyDescent="0.25">
      <c r="A3022">
        <v>2.0976388888888891</v>
      </c>
      <c r="B3022">
        <v>3.8249094448096628</v>
      </c>
      <c r="C3022">
        <v>1.7478587962962964</v>
      </c>
      <c r="D3022">
        <v>3.9213900000000002</v>
      </c>
    </row>
    <row r="3023" spans="1:4" x14ac:dyDescent="0.25">
      <c r="A3023">
        <v>2.0983333333333332</v>
      </c>
      <c r="B3023">
        <v>3.824748314577775</v>
      </c>
      <c r="C3023">
        <v>1.7484374999999999</v>
      </c>
      <c r="D3023">
        <v>3.9213900000000002</v>
      </c>
    </row>
    <row r="3024" spans="1:4" x14ac:dyDescent="0.25">
      <c r="A3024">
        <v>2.0990277777777777</v>
      </c>
      <c r="B3024">
        <v>3.824748314577775</v>
      </c>
      <c r="C3024">
        <v>1.7490162037037038</v>
      </c>
      <c r="D3024">
        <v>3.9213900000000002</v>
      </c>
    </row>
    <row r="3025" spans="1:4" x14ac:dyDescent="0.25">
      <c r="A3025">
        <v>2.0997222222222223</v>
      </c>
      <c r="B3025">
        <v>3.8252317052734526</v>
      </c>
      <c r="C3025">
        <v>1.7495949074074073</v>
      </c>
      <c r="D3025">
        <v>3.9213900000000002</v>
      </c>
    </row>
    <row r="3026" spans="1:4" x14ac:dyDescent="0.25">
      <c r="A3026">
        <v>2.1004166666666664</v>
      </c>
      <c r="B3026">
        <v>3.8252317052734526</v>
      </c>
      <c r="C3026">
        <v>1.7501736111111112</v>
      </c>
      <c r="D3026">
        <v>3.9213900000000002</v>
      </c>
    </row>
    <row r="3027" spans="1:4" x14ac:dyDescent="0.25">
      <c r="A3027">
        <v>2.1011111111111109</v>
      </c>
      <c r="B3027">
        <v>3.8255539657372708</v>
      </c>
      <c r="C3027">
        <v>1.7507523148148147</v>
      </c>
      <c r="D3027">
        <v>3.9213900000000002</v>
      </c>
    </row>
    <row r="3028" spans="1:4" x14ac:dyDescent="0.25">
      <c r="A3028">
        <v>2.1018055555555555</v>
      </c>
      <c r="B3028">
        <v>3.8257150959691586</v>
      </c>
      <c r="C3028">
        <v>1.7513310185185185</v>
      </c>
      <c r="D3028">
        <v>3.9213900000000002</v>
      </c>
    </row>
    <row r="3029" spans="1:4" x14ac:dyDescent="0.25">
      <c r="A3029">
        <v>2.1025</v>
      </c>
      <c r="B3029">
        <v>3.8252317052734526</v>
      </c>
      <c r="C3029">
        <v>1.7519097222222222</v>
      </c>
      <c r="D3029">
        <v>3.9213900000000002</v>
      </c>
    </row>
    <row r="3030" spans="1:4" x14ac:dyDescent="0.25">
      <c r="A3030">
        <v>2.1031944444444446</v>
      </c>
      <c r="B3030">
        <v>3.8253928355053688</v>
      </c>
      <c r="C3030">
        <v>1.7524884259259259</v>
      </c>
      <c r="D3030">
        <v>3.9213900000000002</v>
      </c>
    </row>
    <row r="3031" spans="1:4" x14ac:dyDescent="0.25">
      <c r="A3031">
        <v>2.1038888888888887</v>
      </c>
      <c r="B3031">
        <v>3.8257150959691586</v>
      </c>
      <c r="C3031">
        <v>1.7530671296296296</v>
      </c>
      <c r="D3031">
        <v>3.9213900000000002</v>
      </c>
    </row>
    <row r="3032" spans="1:4" x14ac:dyDescent="0.25">
      <c r="A3032">
        <v>2.1045833333333333</v>
      </c>
      <c r="B3032">
        <v>3.8252317052734526</v>
      </c>
      <c r="C3032">
        <v>1.7536458333333333</v>
      </c>
      <c r="D3032">
        <v>3.9213900000000002</v>
      </c>
    </row>
    <row r="3033" spans="1:4" x14ac:dyDescent="0.25">
      <c r="A3033">
        <v>2.1052777777777778</v>
      </c>
      <c r="B3033">
        <v>3.8252317052734526</v>
      </c>
      <c r="C3033">
        <v>1.7542245370370371</v>
      </c>
      <c r="D3033">
        <v>3.9213900000000002</v>
      </c>
    </row>
    <row r="3034" spans="1:4" x14ac:dyDescent="0.25">
      <c r="A3034">
        <v>2.1059722222222219</v>
      </c>
      <c r="B3034">
        <v>3.8253928355053688</v>
      </c>
      <c r="C3034">
        <v>1.7548032407407408</v>
      </c>
      <c r="D3034">
        <v>3.9213900000000002</v>
      </c>
    </row>
    <row r="3035" spans="1:4" x14ac:dyDescent="0.25">
      <c r="A3035">
        <v>2.1066666666666665</v>
      </c>
      <c r="B3035">
        <v>3.8255539657372708</v>
      </c>
      <c r="C3035">
        <v>1.7553819444444445</v>
      </c>
      <c r="D3035">
        <v>3.9213900000000002</v>
      </c>
    </row>
    <row r="3036" spans="1:4" x14ac:dyDescent="0.25">
      <c r="A3036">
        <v>2.107361111111111</v>
      </c>
      <c r="B3036">
        <v>3.8257150959691586</v>
      </c>
      <c r="C3036">
        <v>1.7559606481481482</v>
      </c>
      <c r="D3036">
        <v>3.9213900000000002</v>
      </c>
    </row>
    <row r="3037" spans="1:4" x14ac:dyDescent="0.25">
      <c r="A3037">
        <v>2.1080555555555556</v>
      </c>
      <c r="B3037">
        <v>3.8258762262010606</v>
      </c>
      <c r="C3037">
        <v>1.7565393518518517</v>
      </c>
      <c r="D3037">
        <v>3.9213900000000002</v>
      </c>
    </row>
    <row r="3038" spans="1:4" x14ac:dyDescent="0.25">
      <c r="A3038">
        <v>2.1087500000000001</v>
      </c>
      <c r="B3038">
        <v>3.8258762262010606</v>
      </c>
      <c r="C3038">
        <v>1.7571180555555557</v>
      </c>
      <c r="D3038">
        <v>3.9213900000000002</v>
      </c>
    </row>
    <row r="3039" spans="1:4" x14ac:dyDescent="0.25">
      <c r="A3039">
        <v>2.1094444444444442</v>
      </c>
      <c r="B3039">
        <v>3.8263596168967524</v>
      </c>
      <c r="C3039">
        <v>1.7576967592592592</v>
      </c>
      <c r="D3039">
        <v>3.9213900000000002</v>
      </c>
    </row>
    <row r="3040" spans="1:4" x14ac:dyDescent="0.25">
      <c r="A3040">
        <v>2.1101388888888888</v>
      </c>
      <c r="B3040">
        <v>3.8263596168967524</v>
      </c>
      <c r="C3040">
        <v>1.7582754629629631</v>
      </c>
      <c r="D3040">
        <v>3.9213900000000002</v>
      </c>
    </row>
    <row r="3041" spans="1:4" x14ac:dyDescent="0.25">
      <c r="A3041">
        <v>2.1108333333333333</v>
      </c>
      <c r="B3041">
        <v>3.8263596168967524</v>
      </c>
      <c r="C3041">
        <v>1.7588541666666666</v>
      </c>
      <c r="D3041">
        <v>3.9213900000000002</v>
      </c>
    </row>
    <row r="3042" spans="1:4" x14ac:dyDescent="0.25">
      <c r="A3042">
        <v>2.1115277777777774</v>
      </c>
      <c r="B3042">
        <v>3.8266818773605564</v>
      </c>
      <c r="C3042">
        <v>1.7594328703703705</v>
      </c>
      <c r="D3042">
        <v>3.9213900000000002</v>
      </c>
    </row>
    <row r="3043" spans="1:4" x14ac:dyDescent="0.25">
      <c r="A3043">
        <v>2.1122222222222224</v>
      </c>
      <c r="B3043">
        <v>3.8266818773605564</v>
      </c>
      <c r="C3043">
        <v>1.760011574074074</v>
      </c>
      <c r="D3043">
        <v>3.9213900000000002</v>
      </c>
    </row>
    <row r="3044" spans="1:4" x14ac:dyDescent="0.25">
      <c r="A3044">
        <v>2.1129166666666666</v>
      </c>
      <c r="B3044">
        <v>3.8265207471286544</v>
      </c>
      <c r="C3044">
        <v>1.760590277777778</v>
      </c>
      <c r="D3044">
        <v>3.9213900000000002</v>
      </c>
    </row>
    <row r="3045" spans="1:4" x14ac:dyDescent="0.25">
      <c r="A3045">
        <v>2.1136111111111111</v>
      </c>
      <c r="B3045">
        <v>3.8268430075924584</v>
      </c>
      <c r="C3045">
        <v>1.7611689814814815</v>
      </c>
      <c r="D3045">
        <v>3.9213900000000002</v>
      </c>
    </row>
    <row r="3046" spans="1:4" x14ac:dyDescent="0.25">
      <c r="A3046">
        <v>2.1143055555555557</v>
      </c>
      <c r="B3046">
        <v>3.8263596168967524</v>
      </c>
      <c r="C3046">
        <v>1.761747685185185</v>
      </c>
      <c r="D3046">
        <v>3.9213900000000002</v>
      </c>
    </row>
    <row r="3047" spans="1:4" x14ac:dyDescent="0.25">
      <c r="A3047">
        <v>2.1149999999999998</v>
      </c>
      <c r="B3047">
        <v>3.8266818773605564</v>
      </c>
      <c r="C3047">
        <v>1.7623263888888889</v>
      </c>
      <c r="D3047">
        <v>3.9213900000000002</v>
      </c>
    </row>
    <row r="3048" spans="1:4" x14ac:dyDescent="0.25">
      <c r="A3048">
        <v>2.1156944444444443</v>
      </c>
      <c r="B3048">
        <v>3.8268430075924584</v>
      </c>
      <c r="C3048">
        <v>1.7629050925925924</v>
      </c>
      <c r="D3048">
        <v>3.9213900000000002</v>
      </c>
    </row>
    <row r="3049" spans="1:4" x14ac:dyDescent="0.25">
      <c r="A3049">
        <v>2.1163888888888889</v>
      </c>
      <c r="B3049">
        <v>3.8265207471286544</v>
      </c>
      <c r="C3049">
        <v>1.7634837962962964</v>
      </c>
      <c r="D3049">
        <v>3.9213900000000002</v>
      </c>
    </row>
    <row r="3050" spans="1:4" x14ac:dyDescent="0.25">
      <c r="A3050">
        <v>2.117083333333333</v>
      </c>
      <c r="B3050">
        <v>3.8263596168967524</v>
      </c>
      <c r="C3050">
        <v>1.7640624999999999</v>
      </c>
      <c r="D3050">
        <v>3.9213900000000002</v>
      </c>
    </row>
    <row r="3051" spans="1:4" x14ac:dyDescent="0.25">
      <c r="A3051">
        <v>2.117777777777778</v>
      </c>
      <c r="B3051">
        <v>3.8263596168967524</v>
      </c>
      <c r="C3051">
        <v>1.7646412037037038</v>
      </c>
      <c r="D3051">
        <v>3.9213900000000002</v>
      </c>
    </row>
    <row r="3052" spans="1:4" x14ac:dyDescent="0.25">
      <c r="A3052">
        <v>2.1184722222222221</v>
      </c>
      <c r="B3052">
        <v>3.8270041378243462</v>
      </c>
      <c r="C3052">
        <v>1.7652199074074073</v>
      </c>
      <c r="D3052">
        <v>3.9213900000000002</v>
      </c>
    </row>
    <row r="3053" spans="1:4" x14ac:dyDescent="0.25">
      <c r="A3053">
        <v>2.1191666666666666</v>
      </c>
      <c r="B3053">
        <v>3.8268430075924584</v>
      </c>
      <c r="C3053">
        <v>1.7657986111111112</v>
      </c>
      <c r="D3053">
        <v>3.9213900000000002</v>
      </c>
    </row>
    <row r="3054" spans="1:4" x14ac:dyDescent="0.25">
      <c r="A3054">
        <v>2.1198611111111112</v>
      </c>
      <c r="B3054">
        <v>3.8263596168967524</v>
      </c>
      <c r="C3054">
        <v>1.7663773148148147</v>
      </c>
      <c r="D3054">
        <v>3.9213900000000002</v>
      </c>
    </row>
    <row r="3055" spans="1:4" x14ac:dyDescent="0.25">
      <c r="A3055">
        <v>2.1205555555555553</v>
      </c>
      <c r="B3055">
        <v>3.8273263982881502</v>
      </c>
      <c r="C3055">
        <v>1.7669560185185185</v>
      </c>
      <c r="D3055">
        <v>3.9213900000000002</v>
      </c>
    </row>
    <row r="3056" spans="1:4" x14ac:dyDescent="0.25">
      <c r="A3056">
        <v>2.1212499999999999</v>
      </c>
      <c r="B3056">
        <v>3.8278097889838421</v>
      </c>
      <c r="C3056">
        <v>1.7675347222222222</v>
      </c>
      <c r="D3056">
        <v>3.9213900000000002</v>
      </c>
    </row>
    <row r="3057" spans="1:4" x14ac:dyDescent="0.25">
      <c r="A3057">
        <v>2.1219444444444444</v>
      </c>
      <c r="B3057">
        <v>3.8279709192157441</v>
      </c>
      <c r="C3057">
        <v>1.7681134259259259</v>
      </c>
      <c r="D3057">
        <v>3.9213900000000002</v>
      </c>
    </row>
    <row r="3058" spans="1:4" x14ac:dyDescent="0.25">
      <c r="A3058">
        <v>2.122638888888889</v>
      </c>
      <c r="B3058">
        <v>3.8279709192157441</v>
      </c>
      <c r="C3058">
        <v>1.7686921296296296</v>
      </c>
      <c r="D3058">
        <v>3.9213900000000002</v>
      </c>
    </row>
    <row r="3059" spans="1:4" x14ac:dyDescent="0.25">
      <c r="A3059">
        <v>2.1233333333333335</v>
      </c>
      <c r="B3059">
        <v>3.8282931796795481</v>
      </c>
      <c r="C3059">
        <v>1.7692708333333333</v>
      </c>
      <c r="D3059">
        <v>3.9213900000000002</v>
      </c>
    </row>
    <row r="3060" spans="1:4" x14ac:dyDescent="0.25">
      <c r="A3060">
        <v>2.1240277777777776</v>
      </c>
      <c r="B3060">
        <v>3.8282931796795481</v>
      </c>
      <c r="C3060">
        <v>1.7698495370370371</v>
      </c>
      <c r="D3060">
        <v>3.9213900000000002</v>
      </c>
    </row>
    <row r="3061" spans="1:4" x14ac:dyDescent="0.25">
      <c r="A3061">
        <v>2.1247222222222222</v>
      </c>
      <c r="B3061">
        <v>3.8282931796795481</v>
      </c>
      <c r="C3061">
        <v>1.7704282407407408</v>
      </c>
      <c r="D3061">
        <v>3.9213900000000002</v>
      </c>
    </row>
    <row r="3062" spans="1:4" x14ac:dyDescent="0.25">
      <c r="A3062">
        <v>2.1254166666666667</v>
      </c>
      <c r="B3062">
        <v>3.8284543099114501</v>
      </c>
      <c r="C3062">
        <v>1.7710069444444445</v>
      </c>
      <c r="D3062">
        <v>3.9213900000000002</v>
      </c>
    </row>
    <row r="3063" spans="1:4" x14ac:dyDescent="0.25">
      <c r="A3063">
        <v>2.1261111111111108</v>
      </c>
      <c r="B3063">
        <v>3.8281320494476461</v>
      </c>
      <c r="C3063">
        <v>1.7715856481481482</v>
      </c>
      <c r="D3063">
        <v>3.9213900000000002</v>
      </c>
    </row>
    <row r="3064" spans="1:4" x14ac:dyDescent="0.25">
      <c r="A3064">
        <v>2.1268055555555554</v>
      </c>
      <c r="B3064">
        <v>3.8284543099114501</v>
      </c>
      <c r="C3064">
        <v>1.7721643518518517</v>
      </c>
      <c r="D3064">
        <v>3.9213900000000002</v>
      </c>
    </row>
    <row r="3065" spans="1:4" x14ac:dyDescent="0.25">
      <c r="A3065">
        <v>2.1274999999999999</v>
      </c>
      <c r="B3065">
        <v>3.8284543099114501</v>
      </c>
      <c r="C3065">
        <v>1.7727430555555557</v>
      </c>
      <c r="D3065">
        <v>3.9213900000000002</v>
      </c>
    </row>
    <row r="3066" spans="1:4" x14ac:dyDescent="0.25">
      <c r="A3066">
        <v>2.1282013888888889</v>
      </c>
      <c r="B3066">
        <v>3.8282931796795481</v>
      </c>
      <c r="C3066">
        <v>1.7733217592592592</v>
      </c>
      <c r="D3066">
        <v>3.9213900000000002</v>
      </c>
    </row>
    <row r="3067" spans="1:4" x14ac:dyDescent="0.25">
      <c r="A3067">
        <v>2.1288958333333334</v>
      </c>
      <c r="B3067">
        <v>3.8281320494476461</v>
      </c>
      <c r="C3067">
        <v>1.7739004629629631</v>
      </c>
      <c r="D3067">
        <v>3.9213900000000002</v>
      </c>
    </row>
    <row r="3068" spans="1:4" x14ac:dyDescent="0.25">
      <c r="A3068">
        <v>2.129590277777778</v>
      </c>
      <c r="B3068">
        <v>3.8282931796795481</v>
      </c>
      <c r="C3068">
        <v>1.7744791666666666</v>
      </c>
      <c r="D3068">
        <v>3.9213900000000002</v>
      </c>
    </row>
    <row r="3069" spans="1:4" x14ac:dyDescent="0.25">
      <c r="A3069">
        <v>2.1302847222222225</v>
      </c>
      <c r="B3069">
        <v>3.8282931796795481</v>
      </c>
      <c r="C3069">
        <v>1.7750578703703705</v>
      </c>
      <c r="D3069">
        <v>3.9213900000000002</v>
      </c>
    </row>
    <row r="3070" spans="1:4" x14ac:dyDescent="0.25">
      <c r="A3070">
        <v>2.1309791666666666</v>
      </c>
      <c r="B3070">
        <v>3.8287765703752399</v>
      </c>
      <c r="C3070">
        <v>1.775636574074074</v>
      </c>
      <c r="D3070">
        <v>3.9213900000000002</v>
      </c>
    </row>
    <row r="3071" spans="1:4" x14ac:dyDescent="0.25">
      <c r="A3071">
        <v>2.1316736111111112</v>
      </c>
      <c r="B3071">
        <v>3.8286154401433521</v>
      </c>
      <c r="C3071">
        <v>1.776215277777778</v>
      </c>
      <c r="D3071">
        <v>3.9213900000000002</v>
      </c>
    </row>
    <row r="3072" spans="1:4" x14ac:dyDescent="0.25">
      <c r="A3072">
        <v>2.1323680555555558</v>
      </c>
      <c r="B3072">
        <v>3.8289377006071419</v>
      </c>
      <c r="C3072">
        <v>1.7767939814814815</v>
      </c>
      <c r="D3072">
        <v>3.9213900000000002</v>
      </c>
    </row>
    <row r="3073" spans="1:4" x14ac:dyDescent="0.25">
      <c r="A3073">
        <v>2.1330624999999999</v>
      </c>
      <c r="B3073">
        <v>3.8294210913028337</v>
      </c>
      <c r="C3073">
        <v>1.777372685185185</v>
      </c>
      <c r="D3073">
        <v>3.9213900000000002</v>
      </c>
    </row>
    <row r="3074" spans="1:4" x14ac:dyDescent="0.25">
      <c r="A3074">
        <v>2.1337569444444444</v>
      </c>
      <c r="B3074">
        <v>3.8294210913028337</v>
      </c>
      <c r="C3074">
        <v>1.7779513888888889</v>
      </c>
      <c r="D3074">
        <v>3.9213900000000002</v>
      </c>
    </row>
    <row r="3075" spans="1:4" x14ac:dyDescent="0.25">
      <c r="A3075">
        <v>2.134451388888889</v>
      </c>
      <c r="B3075">
        <v>3.8294210913028337</v>
      </c>
      <c r="C3075">
        <v>1.7785300925925924</v>
      </c>
      <c r="D3075">
        <v>3.9213900000000002</v>
      </c>
    </row>
    <row r="3076" spans="1:4" x14ac:dyDescent="0.25">
      <c r="A3076">
        <v>2.1351458333333335</v>
      </c>
      <c r="B3076">
        <v>3.8294210913028337</v>
      </c>
      <c r="C3076">
        <v>1.7791087962962964</v>
      </c>
      <c r="D3076">
        <v>3.9213900000000002</v>
      </c>
    </row>
    <row r="3077" spans="1:4" x14ac:dyDescent="0.25">
      <c r="A3077">
        <v>2.1358402777777781</v>
      </c>
      <c r="B3077">
        <v>3.8297433517666235</v>
      </c>
      <c r="C3077">
        <v>1.7796874999999999</v>
      </c>
      <c r="D3077">
        <v>3.9213900000000002</v>
      </c>
    </row>
    <row r="3078" spans="1:4" x14ac:dyDescent="0.25">
      <c r="A3078">
        <v>2.1365347222222222</v>
      </c>
      <c r="B3078">
        <v>3.8299044819985255</v>
      </c>
      <c r="C3078">
        <v>1.7802662037037038</v>
      </c>
      <c r="D3078">
        <v>3.9213900000000002</v>
      </c>
    </row>
    <row r="3079" spans="1:4" x14ac:dyDescent="0.25">
      <c r="A3079">
        <v>2.1372291666666667</v>
      </c>
      <c r="B3079">
        <v>3.8297433517666235</v>
      </c>
      <c r="C3079">
        <v>1.7808449074074073</v>
      </c>
      <c r="D3079">
        <v>3.9213900000000002</v>
      </c>
    </row>
    <row r="3080" spans="1:4" x14ac:dyDescent="0.25">
      <c r="A3080">
        <v>2.1379236111111113</v>
      </c>
      <c r="B3080">
        <v>3.8292599610709459</v>
      </c>
      <c r="C3080">
        <v>1.7814236111111112</v>
      </c>
      <c r="D3080">
        <v>3.9213900000000002</v>
      </c>
    </row>
    <row r="3081" spans="1:4" x14ac:dyDescent="0.25">
      <c r="A3081">
        <v>2.1386180555555554</v>
      </c>
      <c r="B3081">
        <v>3.8292599610709459</v>
      </c>
      <c r="C3081">
        <v>1.7820023148148147</v>
      </c>
      <c r="D3081">
        <v>3.9213900000000002</v>
      </c>
    </row>
    <row r="3082" spans="1:4" x14ac:dyDescent="0.25">
      <c r="A3082">
        <v>2.1393125</v>
      </c>
      <c r="B3082">
        <v>3.8299044819985255</v>
      </c>
      <c r="C3082">
        <v>1.7825810185185185</v>
      </c>
      <c r="D3082">
        <v>3.9213900000000002</v>
      </c>
    </row>
    <row r="3083" spans="1:4" x14ac:dyDescent="0.25">
      <c r="A3083">
        <v>2.1400069444444445</v>
      </c>
      <c r="B3083">
        <v>3.8297433517666235</v>
      </c>
      <c r="C3083">
        <v>1.7831597222222222</v>
      </c>
      <c r="D3083">
        <v>3.9213900000000002</v>
      </c>
    </row>
    <row r="3084" spans="1:4" x14ac:dyDescent="0.25">
      <c r="A3084">
        <v>2.1407013888888891</v>
      </c>
      <c r="B3084">
        <v>3.8297433517666235</v>
      </c>
      <c r="C3084">
        <v>1.7837384259259259</v>
      </c>
      <c r="D3084">
        <v>3.9213900000000002</v>
      </c>
    </row>
    <row r="3085" spans="1:4" x14ac:dyDescent="0.25">
      <c r="A3085">
        <v>2.1413958333333336</v>
      </c>
      <c r="B3085">
        <v>3.8297433517666235</v>
      </c>
      <c r="C3085">
        <v>1.7843171296296296</v>
      </c>
      <c r="D3085">
        <v>3.9213900000000002</v>
      </c>
    </row>
    <row r="3086" spans="1:4" x14ac:dyDescent="0.25">
      <c r="A3086">
        <v>2.1420902777777777</v>
      </c>
      <c r="B3086">
        <v>3.8300656122304275</v>
      </c>
      <c r="C3086">
        <v>1.7848958333333333</v>
      </c>
      <c r="D3086">
        <v>3.9213900000000002</v>
      </c>
    </row>
    <row r="3087" spans="1:4" x14ac:dyDescent="0.25">
      <c r="A3087">
        <v>2.1427847222222223</v>
      </c>
      <c r="B3087">
        <v>3.8307101331580213</v>
      </c>
      <c r="C3087">
        <v>1.7854745370370371</v>
      </c>
      <c r="D3087">
        <v>3.9213900000000002</v>
      </c>
    </row>
    <row r="3088" spans="1:4" x14ac:dyDescent="0.25">
      <c r="A3088">
        <v>2.1434791666666668</v>
      </c>
      <c r="B3088">
        <v>3.8307101331580213</v>
      </c>
      <c r="C3088">
        <v>1.7860532407407408</v>
      </c>
      <c r="D3088">
        <v>3.9213900000000002</v>
      </c>
    </row>
    <row r="3089" spans="1:4" x14ac:dyDescent="0.25">
      <c r="A3089">
        <v>2.1441736111111109</v>
      </c>
      <c r="B3089">
        <v>3.8307101331580213</v>
      </c>
      <c r="C3089">
        <v>1.7866319444444445</v>
      </c>
      <c r="D3089">
        <v>3.9213900000000002</v>
      </c>
    </row>
    <row r="3090" spans="1:4" x14ac:dyDescent="0.25">
      <c r="A3090">
        <v>2.1448680555555559</v>
      </c>
      <c r="B3090">
        <v>3.8308712633899233</v>
      </c>
      <c r="C3090">
        <v>1.7872106481481482</v>
      </c>
      <c r="D3090">
        <v>3.9213900000000002</v>
      </c>
    </row>
    <row r="3091" spans="1:4" x14ac:dyDescent="0.25">
      <c r="A3091">
        <v>2.1455625</v>
      </c>
      <c r="B3091">
        <v>3.8310323936218253</v>
      </c>
      <c r="C3091">
        <v>1.7877893518518517</v>
      </c>
      <c r="D3091">
        <v>3.9213900000000002</v>
      </c>
    </row>
    <row r="3092" spans="1:4" x14ac:dyDescent="0.25">
      <c r="A3092">
        <v>2.1462569444444446</v>
      </c>
      <c r="B3092">
        <v>3.8311935238537131</v>
      </c>
      <c r="C3092">
        <v>1.7883680555555557</v>
      </c>
      <c r="D3092">
        <v>3.9213900000000002</v>
      </c>
    </row>
    <row r="3093" spans="1:4" x14ac:dyDescent="0.25">
      <c r="A3093">
        <v>2.1469513888888891</v>
      </c>
      <c r="B3093">
        <v>3.8313546540856152</v>
      </c>
      <c r="C3093">
        <v>1.7889467592592592</v>
      </c>
      <c r="D3093">
        <v>3.9213900000000002</v>
      </c>
    </row>
    <row r="3094" spans="1:4" x14ac:dyDescent="0.25">
      <c r="A3094">
        <v>2.1476458333333333</v>
      </c>
      <c r="B3094">
        <v>3.8311935238537131</v>
      </c>
      <c r="C3094">
        <v>1.7895254629629631</v>
      </c>
      <c r="D3094">
        <v>3.9213900000000002</v>
      </c>
    </row>
    <row r="3095" spans="1:4" x14ac:dyDescent="0.25">
      <c r="A3095">
        <v>2.1483402777777778</v>
      </c>
      <c r="B3095">
        <v>3.8311935238537131</v>
      </c>
      <c r="C3095">
        <v>1.7901041666666666</v>
      </c>
      <c r="D3095">
        <v>3.9213900000000002</v>
      </c>
    </row>
    <row r="3096" spans="1:4" x14ac:dyDescent="0.25">
      <c r="A3096">
        <v>2.1490347222222224</v>
      </c>
      <c r="B3096">
        <v>3.8313546540856152</v>
      </c>
      <c r="C3096">
        <v>1.7906828703703705</v>
      </c>
      <c r="D3096">
        <v>3.9213900000000002</v>
      </c>
    </row>
    <row r="3097" spans="1:4" x14ac:dyDescent="0.25">
      <c r="A3097">
        <v>2.1497291666666665</v>
      </c>
      <c r="B3097">
        <v>3.8308712633899233</v>
      </c>
      <c r="C3097">
        <v>1.791261574074074</v>
      </c>
      <c r="D3097">
        <v>3.9213900000000002</v>
      </c>
    </row>
    <row r="3098" spans="1:4" x14ac:dyDescent="0.25">
      <c r="A3098">
        <v>2.1504236111111115</v>
      </c>
      <c r="B3098">
        <v>3.8310323936218253</v>
      </c>
      <c r="C3098">
        <v>1.791840277777778</v>
      </c>
      <c r="D3098">
        <v>3.9213900000000002</v>
      </c>
    </row>
    <row r="3099" spans="1:4" x14ac:dyDescent="0.25">
      <c r="A3099">
        <v>2.1511180555555556</v>
      </c>
      <c r="B3099">
        <v>3.8310323936218253</v>
      </c>
      <c r="C3099">
        <v>1.7924189814814815</v>
      </c>
      <c r="D3099">
        <v>3.9213900000000002</v>
      </c>
    </row>
    <row r="3100" spans="1:4" x14ac:dyDescent="0.25">
      <c r="A3100">
        <v>2.1518125000000001</v>
      </c>
      <c r="B3100">
        <v>3.8311935238537131</v>
      </c>
      <c r="C3100">
        <v>1.792997685185185</v>
      </c>
      <c r="D3100">
        <v>3.9213900000000002</v>
      </c>
    </row>
    <row r="3101" spans="1:4" x14ac:dyDescent="0.25">
      <c r="A3101">
        <v>2.1525069444444447</v>
      </c>
      <c r="B3101">
        <v>3.8311935238537131</v>
      </c>
      <c r="C3101">
        <v>1.7935763888888889</v>
      </c>
      <c r="D3101">
        <v>3.9213900000000002</v>
      </c>
    </row>
    <row r="3102" spans="1:4" x14ac:dyDescent="0.25">
      <c r="A3102">
        <v>2.1532013888888888</v>
      </c>
      <c r="B3102">
        <v>3.8311935238537131</v>
      </c>
      <c r="C3102">
        <v>1.7941666666666667</v>
      </c>
      <c r="D3102">
        <v>3.9213900000000002</v>
      </c>
    </row>
    <row r="3103" spans="1:4" x14ac:dyDescent="0.25">
      <c r="A3103">
        <v>2.1538958333333333</v>
      </c>
      <c r="B3103">
        <v>3.8313546540856152</v>
      </c>
      <c r="C3103">
        <v>1.7947453703703704</v>
      </c>
      <c r="D3103">
        <v>3.9213900000000002</v>
      </c>
    </row>
    <row r="3104" spans="1:4" x14ac:dyDescent="0.25">
      <c r="A3104">
        <v>2.1545902777777779</v>
      </c>
      <c r="B3104">
        <v>3.8321603052450968</v>
      </c>
      <c r="C3104">
        <v>1.7953240740740741</v>
      </c>
      <c r="D3104">
        <v>3.9213900000000002</v>
      </c>
    </row>
    <row r="3105" spans="1:4" x14ac:dyDescent="0.25">
      <c r="A3105">
        <v>2.1552847222222224</v>
      </c>
      <c r="B3105">
        <v>3.8321603052450968</v>
      </c>
      <c r="C3105">
        <v>1.7959027777777778</v>
      </c>
      <c r="D3105">
        <v>3.9213900000000002</v>
      </c>
    </row>
    <row r="3106" spans="1:4" x14ac:dyDescent="0.25">
      <c r="A3106">
        <v>2.155979166666667</v>
      </c>
      <c r="B3106">
        <v>3.8323214354769988</v>
      </c>
      <c r="C3106">
        <v>1.7964814814814813</v>
      </c>
      <c r="D3106">
        <v>3.9213900000000002</v>
      </c>
    </row>
    <row r="3107" spans="1:4" x14ac:dyDescent="0.25">
      <c r="A3107">
        <v>2.1566736111111111</v>
      </c>
      <c r="B3107">
        <v>3.8323214354769988</v>
      </c>
      <c r="C3107">
        <v>1.7970601851851853</v>
      </c>
      <c r="D3107">
        <v>3.9213900000000002</v>
      </c>
    </row>
    <row r="3108" spans="1:4" x14ac:dyDescent="0.25">
      <c r="A3108">
        <v>2.1573680555555557</v>
      </c>
      <c r="B3108">
        <v>3.8323214354769988</v>
      </c>
      <c r="C3108">
        <v>1.7976388888888888</v>
      </c>
      <c r="D3108">
        <v>3.9213900000000002</v>
      </c>
    </row>
    <row r="3109" spans="1:4" x14ac:dyDescent="0.25">
      <c r="A3109">
        <v>2.1580625000000002</v>
      </c>
      <c r="B3109">
        <v>3.8324825657089008</v>
      </c>
      <c r="C3109">
        <v>1.7982175925925927</v>
      </c>
      <c r="D3109">
        <v>3.9213900000000002</v>
      </c>
    </row>
    <row r="3110" spans="1:4" x14ac:dyDescent="0.25">
      <c r="A3110">
        <v>2.1587569444444443</v>
      </c>
      <c r="B3110">
        <v>3.8324825657089008</v>
      </c>
      <c r="C3110">
        <v>1.7987962962962962</v>
      </c>
      <c r="D3110">
        <v>3.9213900000000002</v>
      </c>
    </row>
    <row r="3111" spans="1:4" x14ac:dyDescent="0.25">
      <c r="A3111">
        <v>2.1594513888888889</v>
      </c>
      <c r="B3111">
        <v>3.831999175013209</v>
      </c>
      <c r="C3111">
        <v>1.7993750000000002</v>
      </c>
      <c r="D3111">
        <v>3.9213900000000002</v>
      </c>
    </row>
    <row r="3112" spans="1:4" x14ac:dyDescent="0.25">
      <c r="A3112">
        <v>2.1601527777777778</v>
      </c>
      <c r="B3112">
        <v>3.8323214354769988</v>
      </c>
      <c r="C3112">
        <v>1.7999537037037037</v>
      </c>
      <c r="D3112">
        <v>3.9213900000000002</v>
      </c>
    </row>
    <row r="3113" spans="1:4" x14ac:dyDescent="0.25">
      <c r="A3113">
        <v>2.1608472222222219</v>
      </c>
      <c r="B3113">
        <v>3.8326436959408028</v>
      </c>
      <c r="C3113">
        <v>1.8005324074074076</v>
      </c>
      <c r="D3113">
        <v>3.9213900000000002</v>
      </c>
    </row>
    <row r="3114" spans="1:4" x14ac:dyDescent="0.25">
      <c r="A3114">
        <v>2.1615416666666665</v>
      </c>
      <c r="B3114">
        <v>3.8323214354769988</v>
      </c>
      <c r="C3114">
        <v>1.8011111111111111</v>
      </c>
      <c r="D3114">
        <v>3.9213900000000002</v>
      </c>
    </row>
    <row r="3115" spans="1:4" x14ac:dyDescent="0.25">
      <c r="A3115">
        <v>2.162236111111111</v>
      </c>
      <c r="B3115">
        <v>3.8323214354769988</v>
      </c>
      <c r="C3115">
        <v>1.8016898148148146</v>
      </c>
      <c r="D3115">
        <v>3.9213900000000002</v>
      </c>
    </row>
    <row r="3116" spans="1:4" x14ac:dyDescent="0.25">
      <c r="A3116">
        <v>2.1629305555555556</v>
      </c>
      <c r="B3116">
        <v>3.8324825657089008</v>
      </c>
      <c r="C3116">
        <v>1.8022685185185185</v>
      </c>
      <c r="D3116">
        <v>3.9213900000000002</v>
      </c>
    </row>
    <row r="3117" spans="1:4" x14ac:dyDescent="0.25">
      <c r="A3117">
        <v>2.1636250000000001</v>
      </c>
      <c r="B3117">
        <v>3.8329659564045926</v>
      </c>
      <c r="C3117">
        <v>1.802847222222222</v>
      </c>
      <c r="D3117">
        <v>3.9213900000000002</v>
      </c>
    </row>
    <row r="3118" spans="1:4" x14ac:dyDescent="0.25">
      <c r="A3118">
        <v>2.1643194444444442</v>
      </c>
      <c r="B3118">
        <v>3.8329659564045926</v>
      </c>
      <c r="C3118">
        <v>1.803425925925926</v>
      </c>
      <c r="D3118">
        <v>3.9213900000000002</v>
      </c>
    </row>
    <row r="3119" spans="1:4" x14ac:dyDescent="0.25">
      <c r="A3119">
        <v>2.1650138888888888</v>
      </c>
      <c r="B3119">
        <v>3.8328048261727048</v>
      </c>
      <c r="C3119">
        <v>1.8040046296296295</v>
      </c>
      <c r="D3119">
        <v>3.9213900000000002</v>
      </c>
    </row>
    <row r="3120" spans="1:4" x14ac:dyDescent="0.25">
      <c r="A3120">
        <v>2.1657083333333333</v>
      </c>
      <c r="B3120">
        <v>3.8329659564045926</v>
      </c>
      <c r="C3120">
        <v>1.8045833333333334</v>
      </c>
      <c r="D3120">
        <v>3.9213900000000002</v>
      </c>
    </row>
    <row r="3121" spans="1:4" x14ac:dyDescent="0.25">
      <c r="A3121">
        <v>2.1664027777777775</v>
      </c>
      <c r="B3121">
        <v>3.8332882168683966</v>
      </c>
      <c r="C3121">
        <v>1.8051620370370369</v>
      </c>
      <c r="D3121">
        <v>3.9213900000000002</v>
      </c>
    </row>
    <row r="3122" spans="1:4" x14ac:dyDescent="0.25">
      <c r="A3122">
        <v>2.167097222222222</v>
      </c>
      <c r="B3122">
        <v>3.8334493471002986</v>
      </c>
      <c r="C3122">
        <v>1.8057407407407409</v>
      </c>
      <c r="D3122">
        <v>3.9213900000000002</v>
      </c>
    </row>
    <row r="3123" spans="1:4" x14ac:dyDescent="0.25">
      <c r="A3123">
        <v>2.1677916666666666</v>
      </c>
      <c r="B3123">
        <v>3.8334493471002986</v>
      </c>
      <c r="C3123">
        <v>1.8063194444444444</v>
      </c>
      <c r="D3123">
        <v>3.9213900000000002</v>
      </c>
    </row>
    <row r="3124" spans="1:4" x14ac:dyDescent="0.25">
      <c r="A3124">
        <v>2.1684861111111111</v>
      </c>
      <c r="B3124">
        <v>3.8332882168683966</v>
      </c>
      <c r="C3124">
        <v>1.8068981481481481</v>
      </c>
      <c r="D3124">
        <v>3.9213900000000002</v>
      </c>
    </row>
    <row r="3125" spans="1:4" x14ac:dyDescent="0.25">
      <c r="A3125">
        <v>2.1691805555555557</v>
      </c>
      <c r="B3125">
        <v>3.8336104773322006</v>
      </c>
      <c r="C3125">
        <v>1.8074768518518518</v>
      </c>
      <c r="D3125">
        <v>3.9213900000000002</v>
      </c>
    </row>
    <row r="3126" spans="1:4" x14ac:dyDescent="0.25">
      <c r="A3126">
        <v>2.1698749999999998</v>
      </c>
      <c r="B3126">
        <v>3.8337716075641026</v>
      </c>
      <c r="C3126">
        <v>1.8080555555555555</v>
      </c>
      <c r="D3126">
        <v>3.9213900000000002</v>
      </c>
    </row>
    <row r="3127" spans="1:4" x14ac:dyDescent="0.25">
      <c r="A3127">
        <v>2.1705694444444443</v>
      </c>
      <c r="B3127">
        <v>3.8340938680278924</v>
      </c>
      <c r="C3127">
        <v>1.8086342592592592</v>
      </c>
      <c r="D3127">
        <v>3.9213900000000002</v>
      </c>
    </row>
    <row r="3128" spans="1:4" x14ac:dyDescent="0.25">
      <c r="A3128">
        <v>2.1712638888888889</v>
      </c>
      <c r="B3128">
        <v>3.8334493471002986</v>
      </c>
      <c r="C3128">
        <v>1.809212962962963</v>
      </c>
      <c r="D3128">
        <v>3.9213900000000002</v>
      </c>
    </row>
    <row r="3129" spans="1:4" x14ac:dyDescent="0.25">
      <c r="A3129">
        <v>2.171958333333333</v>
      </c>
      <c r="B3129">
        <v>3.8334493471002986</v>
      </c>
      <c r="C3129">
        <v>1.8097916666666667</v>
      </c>
      <c r="D3129">
        <v>3.9213900000000002</v>
      </c>
    </row>
    <row r="3130" spans="1:4" x14ac:dyDescent="0.25">
      <c r="A3130">
        <v>2.172652777777778</v>
      </c>
      <c r="B3130">
        <v>3.8337716075641026</v>
      </c>
      <c r="C3130">
        <v>1.8103703703703704</v>
      </c>
      <c r="D3130">
        <v>3.9213900000000002</v>
      </c>
    </row>
    <row r="3131" spans="1:4" x14ac:dyDescent="0.25">
      <c r="A3131">
        <v>2.1733472222222221</v>
      </c>
      <c r="B3131">
        <v>3.8337716075641026</v>
      </c>
      <c r="C3131">
        <v>1.8109490740740741</v>
      </c>
      <c r="D3131">
        <v>3.9213900000000002</v>
      </c>
    </row>
    <row r="3132" spans="1:4" x14ac:dyDescent="0.25">
      <c r="A3132">
        <v>2.1740416666666667</v>
      </c>
      <c r="B3132">
        <v>3.8336104773322006</v>
      </c>
      <c r="C3132">
        <v>1.8115277777777778</v>
      </c>
      <c r="D3132">
        <v>3.9213900000000002</v>
      </c>
    </row>
    <row r="3133" spans="1:4" x14ac:dyDescent="0.25">
      <c r="A3133">
        <v>2.1747361111111112</v>
      </c>
      <c r="B3133">
        <v>3.8336104773322006</v>
      </c>
      <c r="C3133">
        <v>1.8121064814814813</v>
      </c>
      <c r="D3133">
        <v>3.9213900000000002</v>
      </c>
    </row>
    <row r="3134" spans="1:4" x14ac:dyDescent="0.25">
      <c r="A3134">
        <v>2.1754305555555553</v>
      </c>
      <c r="B3134">
        <v>3.8344161284916964</v>
      </c>
      <c r="C3134">
        <v>1.8126851851851853</v>
      </c>
      <c r="D3134">
        <v>3.9213900000000002</v>
      </c>
    </row>
    <row r="3135" spans="1:4" x14ac:dyDescent="0.25">
      <c r="A3135">
        <v>2.1761249999999999</v>
      </c>
      <c r="B3135">
        <v>3.8342549982597944</v>
      </c>
      <c r="C3135">
        <v>1.8132638888888888</v>
      </c>
      <c r="D3135">
        <v>3.9213900000000002</v>
      </c>
    </row>
    <row r="3136" spans="1:4" x14ac:dyDescent="0.25">
      <c r="A3136">
        <v>2.1768194444444444</v>
      </c>
      <c r="B3136">
        <v>3.8342549982597944</v>
      </c>
      <c r="C3136">
        <v>1.8138425925925927</v>
      </c>
      <c r="D3136">
        <v>3.9213900000000002</v>
      </c>
    </row>
    <row r="3137" spans="1:4" x14ac:dyDescent="0.25">
      <c r="A3137">
        <v>2.1775138888888885</v>
      </c>
      <c r="B3137">
        <v>3.8342549982597944</v>
      </c>
      <c r="C3137">
        <v>1.8144212962962962</v>
      </c>
      <c r="D3137">
        <v>3.9213900000000002</v>
      </c>
    </row>
    <row r="3138" spans="1:4" x14ac:dyDescent="0.25">
      <c r="A3138">
        <v>2.1782083333333335</v>
      </c>
      <c r="B3138">
        <v>3.8347383889554862</v>
      </c>
      <c r="C3138">
        <v>1.8150000000000002</v>
      </c>
      <c r="D3138">
        <v>3.9213900000000002</v>
      </c>
    </row>
    <row r="3139" spans="1:4" x14ac:dyDescent="0.25">
      <c r="A3139">
        <v>2.1789027777777776</v>
      </c>
      <c r="B3139">
        <v>3.8348995191873883</v>
      </c>
      <c r="C3139">
        <v>1.8155787037037037</v>
      </c>
      <c r="D3139">
        <v>3.9213900000000002</v>
      </c>
    </row>
    <row r="3140" spans="1:4" x14ac:dyDescent="0.25">
      <c r="A3140">
        <v>2.1795972222222222</v>
      </c>
      <c r="B3140">
        <v>3.8348995191873883</v>
      </c>
      <c r="C3140">
        <v>1.8161574074074076</v>
      </c>
      <c r="D3140">
        <v>3.9213900000000002</v>
      </c>
    </row>
    <row r="3141" spans="1:4" x14ac:dyDescent="0.25">
      <c r="A3141">
        <v>2.1802916666666667</v>
      </c>
      <c r="B3141">
        <v>3.8345772587235842</v>
      </c>
      <c r="C3141">
        <v>1.8167361111111111</v>
      </c>
      <c r="D3141">
        <v>3.9213900000000002</v>
      </c>
    </row>
    <row r="3142" spans="1:4" x14ac:dyDescent="0.25">
      <c r="A3142">
        <v>2.1809861111111108</v>
      </c>
      <c r="B3142">
        <v>3.8347383889554862</v>
      </c>
      <c r="C3142">
        <v>1.8173148148148146</v>
      </c>
      <c r="D3142">
        <v>3.9213900000000002</v>
      </c>
    </row>
    <row r="3143" spans="1:4" x14ac:dyDescent="0.25">
      <c r="A3143">
        <v>2.1816805555555554</v>
      </c>
      <c r="B3143">
        <v>3.8348995191873883</v>
      </c>
      <c r="C3143">
        <v>1.8178935185185185</v>
      </c>
      <c r="D3143">
        <v>3.9213900000000002</v>
      </c>
    </row>
    <row r="3144" spans="1:4" x14ac:dyDescent="0.25">
      <c r="A3144">
        <v>2.182375</v>
      </c>
      <c r="B3144">
        <v>3.8352217796511923</v>
      </c>
      <c r="C3144">
        <v>1.818472222222222</v>
      </c>
      <c r="D3144">
        <v>3.9213900000000002</v>
      </c>
    </row>
    <row r="3145" spans="1:4" x14ac:dyDescent="0.25">
      <c r="A3145">
        <v>2.1830694444444445</v>
      </c>
      <c r="B3145">
        <v>3.8348995191873883</v>
      </c>
      <c r="C3145">
        <v>1.819050925925926</v>
      </c>
      <c r="D3145">
        <v>3.9213900000000002</v>
      </c>
    </row>
    <row r="3146" spans="1:4" x14ac:dyDescent="0.25">
      <c r="A3146">
        <v>2.1837638888888891</v>
      </c>
      <c r="B3146">
        <v>3.8348995191873883</v>
      </c>
      <c r="C3146">
        <v>1.8196296296296295</v>
      </c>
      <c r="D3146">
        <v>3.9213900000000002</v>
      </c>
    </row>
    <row r="3147" spans="1:4" x14ac:dyDescent="0.25">
      <c r="A3147">
        <v>2.1844583333333332</v>
      </c>
      <c r="B3147">
        <v>3.8350606494192903</v>
      </c>
      <c r="C3147">
        <v>1.8202083333333334</v>
      </c>
      <c r="D3147">
        <v>3.9213900000000002</v>
      </c>
    </row>
    <row r="3148" spans="1:4" x14ac:dyDescent="0.25">
      <c r="A3148">
        <v>2.1851527777777777</v>
      </c>
      <c r="B3148">
        <v>3.8355440401149821</v>
      </c>
      <c r="C3148">
        <v>1.8207870370370369</v>
      </c>
      <c r="D3148">
        <v>3.9213900000000002</v>
      </c>
    </row>
    <row r="3149" spans="1:4" x14ac:dyDescent="0.25">
      <c r="A3149">
        <v>2.1858472222222223</v>
      </c>
      <c r="B3149">
        <v>3.8355440401149821</v>
      </c>
      <c r="C3149">
        <v>1.8213657407407409</v>
      </c>
      <c r="D3149">
        <v>3.9213900000000002</v>
      </c>
    </row>
    <row r="3150" spans="1:4" x14ac:dyDescent="0.25">
      <c r="A3150">
        <v>2.1865416666666664</v>
      </c>
      <c r="B3150">
        <v>3.8357051703468841</v>
      </c>
      <c r="C3150">
        <v>1.8219444444444444</v>
      </c>
      <c r="D3150">
        <v>3.9213900000000002</v>
      </c>
    </row>
    <row r="3151" spans="1:4" x14ac:dyDescent="0.25">
      <c r="A3151">
        <v>2.1872361111111109</v>
      </c>
      <c r="B3151">
        <v>3.8355440401149821</v>
      </c>
      <c r="C3151">
        <v>1.8225231481481481</v>
      </c>
      <c r="D3151">
        <v>3.9213900000000002</v>
      </c>
    </row>
    <row r="3152" spans="1:4" x14ac:dyDescent="0.25">
      <c r="A3152">
        <v>2.1879305555555555</v>
      </c>
      <c r="B3152">
        <v>3.8361885610425759</v>
      </c>
      <c r="C3152">
        <v>1.8231018518518518</v>
      </c>
      <c r="D3152">
        <v>3.9213900000000002</v>
      </c>
    </row>
    <row r="3153" spans="1:4" x14ac:dyDescent="0.25">
      <c r="A3153">
        <v>2.188625</v>
      </c>
      <c r="B3153">
        <v>3.8361885610425759</v>
      </c>
      <c r="C3153">
        <v>1.8236805555555555</v>
      </c>
      <c r="D3153">
        <v>3.9213900000000002</v>
      </c>
    </row>
    <row r="3154" spans="1:4" x14ac:dyDescent="0.25">
      <c r="A3154">
        <v>2.1893194444444446</v>
      </c>
      <c r="B3154">
        <v>3.8361885610425759</v>
      </c>
      <c r="C3154">
        <v>1.8242592592592592</v>
      </c>
      <c r="D3154">
        <v>3.9213900000000002</v>
      </c>
    </row>
    <row r="3155" spans="1:4" x14ac:dyDescent="0.25">
      <c r="A3155">
        <v>2.1900138888888887</v>
      </c>
      <c r="B3155">
        <v>3.8366719517382677</v>
      </c>
      <c r="C3155">
        <v>1.824837962962963</v>
      </c>
      <c r="D3155">
        <v>3.9213900000000002</v>
      </c>
    </row>
    <row r="3156" spans="1:4" x14ac:dyDescent="0.25">
      <c r="A3156">
        <v>2.1907083333333333</v>
      </c>
      <c r="B3156">
        <v>3.8366719517382677</v>
      </c>
      <c r="C3156">
        <v>1.8254166666666667</v>
      </c>
      <c r="D3156">
        <v>3.9213900000000002</v>
      </c>
    </row>
    <row r="3157" spans="1:4" x14ac:dyDescent="0.25">
      <c r="A3157">
        <v>2.1914027777777778</v>
      </c>
      <c r="B3157">
        <v>3.8369942122020575</v>
      </c>
      <c r="C3157">
        <v>1.8259953703703704</v>
      </c>
      <c r="D3157">
        <v>3.9213900000000002</v>
      </c>
    </row>
    <row r="3158" spans="1:4" x14ac:dyDescent="0.25">
      <c r="A3158">
        <v>2.1920972222222219</v>
      </c>
      <c r="B3158">
        <v>3.8369942122020575</v>
      </c>
      <c r="C3158">
        <v>1.8265740740740741</v>
      </c>
      <c r="D3158">
        <v>3.9213900000000002</v>
      </c>
    </row>
    <row r="3159" spans="1:4" x14ac:dyDescent="0.25">
      <c r="A3159">
        <v>2.1927986111111113</v>
      </c>
      <c r="B3159">
        <v>3.8366719517382677</v>
      </c>
      <c r="C3159">
        <v>1.8271527777777778</v>
      </c>
      <c r="D3159">
        <v>3.9213900000000002</v>
      </c>
    </row>
    <row r="3160" spans="1:4" x14ac:dyDescent="0.25">
      <c r="A3160">
        <v>2.1934930555555554</v>
      </c>
      <c r="B3160">
        <v>3.8368330819701697</v>
      </c>
      <c r="C3160">
        <v>1.8277314814814813</v>
      </c>
      <c r="D3160">
        <v>3.9213900000000002</v>
      </c>
    </row>
    <row r="3161" spans="1:4" x14ac:dyDescent="0.25">
      <c r="A3161">
        <v>2.1941875</v>
      </c>
      <c r="B3161">
        <v>3.8368330819701697</v>
      </c>
      <c r="C3161">
        <v>1.8283101851851853</v>
      </c>
      <c r="D3161">
        <v>3.9213900000000002</v>
      </c>
    </row>
    <row r="3162" spans="1:4" x14ac:dyDescent="0.25">
      <c r="A3162">
        <v>2.1948819444444445</v>
      </c>
      <c r="B3162">
        <v>3.8365108215063799</v>
      </c>
      <c r="C3162">
        <v>1.8288888888888888</v>
      </c>
      <c r="D3162">
        <v>3.9213900000000002</v>
      </c>
    </row>
    <row r="3163" spans="1:4" x14ac:dyDescent="0.25">
      <c r="A3163">
        <v>2.1955763888888891</v>
      </c>
      <c r="B3163">
        <v>3.8366719517382677</v>
      </c>
      <c r="C3163">
        <v>1.8294675925925927</v>
      </c>
      <c r="D3163">
        <v>3.9213900000000002</v>
      </c>
    </row>
    <row r="3164" spans="1:4" x14ac:dyDescent="0.25">
      <c r="A3164">
        <v>2.1962708333333336</v>
      </c>
      <c r="B3164">
        <v>3.8366719517382677</v>
      </c>
      <c r="C3164">
        <v>1.8300462962962962</v>
      </c>
      <c r="D3164">
        <v>3.9213900000000002</v>
      </c>
    </row>
    <row r="3165" spans="1:4" x14ac:dyDescent="0.25">
      <c r="A3165">
        <v>2.1969652777777777</v>
      </c>
      <c r="B3165">
        <v>3.8371553424339737</v>
      </c>
      <c r="C3165">
        <v>1.8306250000000002</v>
      </c>
      <c r="D3165">
        <v>3.9213900000000002</v>
      </c>
    </row>
    <row r="3166" spans="1:4" x14ac:dyDescent="0.25">
      <c r="A3166">
        <v>2.1976597222222223</v>
      </c>
      <c r="B3166">
        <v>3.8371553424339737</v>
      </c>
      <c r="C3166">
        <v>1.8312037037037037</v>
      </c>
      <c r="D3166">
        <v>3.9213900000000002</v>
      </c>
    </row>
    <row r="3167" spans="1:4" x14ac:dyDescent="0.25">
      <c r="A3167">
        <v>2.1983541666666668</v>
      </c>
      <c r="B3167">
        <v>3.8373164726658615</v>
      </c>
      <c r="C3167">
        <v>1.8317824074074076</v>
      </c>
      <c r="D3167">
        <v>3.9213900000000002</v>
      </c>
    </row>
    <row r="3168" spans="1:4" x14ac:dyDescent="0.25">
      <c r="A3168">
        <v>2.1990486111111109</v>
      </c>
      <c r="B3168">
        <v>3.8374776028977635</v>
      </c>
      <c r="C3168">
        <v>1.8323611111111111</v>
      </c>
      <c r="D3168">
        <v>3.9213900000000002</v>
      </c>
    </row>
    <row r="3169" spans="1:4" x14ac:dyDescent="0.25">
      <c r="A3169">
        <v>2.1997430555555555</v>
      </c>
      <c r="B3169">
        <v>3.8377998633615533</v>
      </c>
      <c r="C3169">
        <v>1.8329398148148146</v>
      </c>
      <c r="D3169">
        <v>3.9213900000000002</v>
      </c>
    </row>
    <row r="3170" spans="1:4" x14ac:dyDescent="0.25">
      <c r="A3170">
        <v>2.2004375</v>
      </c>
      <c r="B3170">
        <v>3.8379609935934695</v>
      </c>
      <c r="C3170">
        <v>1.8335185185185185</v>
      </c>
      <c r="D3170">
        <v>3.9213900000000002</v>
      </c>
    </row>
    <row r="3171" spans="1:4" x14ac:dyDescent="0.25">
      <c r="A3171">
        <v>2.2011319444444446</v>
      </c>
      <c r="B3171">
        <v>3.8379609935934695</v>
      </c>
      <c r="C3171">
        <v>1.834097222222222</v>
      </c>
      <c r="D3171">
        <v>3.9213900000000002</v>
      </c>
    </row>
    <row r="3172" spans="1:4" x14ac:dyDescent="0.25">
      <c r="A3172">
        <v>2.2018263888888892</v>
      </c>
      <c r="B3172">
        <v>3.8376387331296513</v>
      </c>
      <c r="C3172">
        <v>1.834675925925926</v>
      </c>
      <c r="D3172">
        <v>3.9213900000000002</v>
      </c>
    </row>
    <row r="3173" spans="1:4" x14ac:dyDescent="0.25">
      <c r="A3173">
        <v>2.2025208333333333</v>
      </c>
      <c r="B3173">
        <v>3.8376387331296513</v>
      </c>
      <c r="C3173">
        <v>1.8352546296296295</v>
      </c>
      <c r="D3173">
        <v>3.9213900000000002</v>
      </c>
    </row>
    <row r="3174" spans="1:4" x14ac:dyDescent="0.25">
      <c r="A3174">
        <v>2.2032152777777778</v>
      </c>
      <c r="B3174">
        <v>3.8379609935934695</v>
      </c>
      <c r="C3174">
        <v>1.8358333333333334</v>
      </c>
      <c r="D3174">
        <v>3.9213900000000002</v>
      </c>
    </row>
    <row r="3175" spans="1:4" x14ac:dyDescent="0.25">
      <c r="A3175">
        <v>2.2039097222222224</v>
      </c>
      <c r="B3175">
        <v>3.8374776028977635</v>
      </c>
      <c r="C3175">
        <v>1.8364120370370369</v>
      </c>
      <c r="D3175">
        <v>3.9213900000000002</v>
      </c>
    </row>
    <row r="3176" spans="1:4" x14ac:dyDescent="0.25">
      <c r="A3176">
        <v>2.2046041666666665</v>
      </c>
      <c r="B3176">
        <v>3.8376387331296513</v>
      </c>
      <c r="C3176">
        <v>1.8369907407407409</v>
      </c>
      <c r="D3176">
        <v>3.9213900000000002</v>
      </c>
    </row>
    <row r="3177" spans="1:4" x14ac:dyDescent="0.25">
      <c r="A3177">
        <v>2.2052986111111115</v>
      </c>
      <c r="B3177">
        <v>3.8376387331296513</v>
      </c>
      <c r="C3177">
        <v>1.8375694444444444</v>
      </c>
      <c r="D3177">
        <v>3.9213900000000002</v>
      </c>
    </row>
    <row r="3178" spans="1:4" x14ac:dyDescent="0.25">
      <c r="A3178">
        <v>2.2059930555555556</v>
      </c>
      <c r="B3178">
        <v>3.8379609935934695</v>
      </c>
      <c r="C3178">
        <v>1.8381481481481481</v>
      </c>
      <c r="D3178">
        <v>3.9213900000000002</v>
      </c>
    </row>
    <row r="3179" spans="1:4" x14ac:dyDescent="0.25">
      <c r="A3179">
        <v>2.2066875000000001</v>
      </c>
      <c r="B3179">
        <v>3.8381221238253573</v>
      </c>
      <c r="C3179">
        <v>1.8387268518518518</v>
      </c>
      <c r="D3179">
        <v>3.9213900000000002</v>
      </c>
    </row>
    <row r="3180" spans="1:4" x14ac:dyDescent="0.25">
      <c r="A3180">
        <v>2.2073819444444447</v>
      </c>
      <c r="B3180">
        <v>3.8384443842891471</v>
      </c>
      <c r="C3180">
        <v>1.8393055555555555</v>
      </c>
      <c r="D3180">
        <v>3.9213900000000002</v>
      </c>
    </row>
    <row r="3181" spans="1:4" x14ac:dyDescent="0.25">
      <c r="A3181">
        <v>2.2080763888888888</v>
      </c>
      <c r="B3181">
        <v>3.8382832540572593</v>
      </c>
      <c r="C3181">
        <v>1.8398842592592592</v>
      </c>
      <c r="D3181">
        <v>3.9213900000000002</v>
      </c>
    </row>
    <row r="3182" spans="1:4" x14ac:dyDescent="0.25">
      <c r="A3182">
        <v>2.2087708333333333</v>
      </c>
      <c r="B3182">
        <v>3.8387666447529512</v>
      </c>
      <c r="C3182">
        <v>1.840462962962963</v>
      </c>
      <c r="D3182">
        <v>3.9213900000000002</v>
      </c>
    </row>
    <row r="3183" spans="1:4" x14ac:dyDescent="0.25">
      <c r="A3183">
        <v>2.2094652777777779</v>
      </c>
      <c r="B3183">
        <v>3.8386055145210491</v>
      </c>
      <c r="C3183">
        <v>1.8410416666666667</v>
      </c>
      <c r="D3183">
        <v>3.9213900000000002</v>
      </c>
    </row>
    <row r="3184" spans="1:4" x14ac:dyDescent="0.25">
      <c r="A3184">
        <v>2.210159722222222</v>
      </c>
      <c r="B3184">
        <v>3.8384443842891471</v>
      </c>
      <c r="C3184">
        <v>1.8416203703703704</v>
      </c>
      <c r="D3184">
        <v>3.9213900000000002</v>
      </c>
    </row>
    <row r="3185" spans="1:4" x14ac:dyDescent="0.25">
      <c r="A3185">
        <v>2.210854166666667</v>
      </c>
      <c r="B3185">
        <v>3.8384443842891471</v>
      </c>
      <c r="C3185">
        <v>1.8421990740740741</v>
      </c>
      <c r="D3185">
        <v>3.9213900000000002</v>
      </c>
    </row>
    <row r="3186" spans="1:4" x14ac:dyDescent="0.25">
      <c r="A3186">
        <v>2.2115486111111111</v>
      </c>
      <c r="B3186">
        <v>3.8387666447529512</v>
      </c>
      <c r="C3186">
        <v>1.8427777777777778</v>
      </c>
      <c r="D3186">
        <v>3.9213900000000002</v>
      </c>
    </row>
    <row r="3187" spans="1:4" x14ac:dyDescent="0.25">
      <c r="A3187">
        <v>2.2122430555555557</v>
      </c>
      <c r="B3187">
        <v>3.8387666447529512</v>
      </c>
      <c r="C3187">
        <v>1.8433564814814813</v>
      </c>
      <c r="D3187">
        <v>3.9213900000000002</v>
      </c>
    </row>
    <row r="3188" spans="1:4" x14ac:dyDescent="0.25">
      <c r="A3188">
        <v>2.2129375000000002</v>
      </c>
      <c r="B3188">
        <v>3.8389277749848532</v>
      </c>
      <c r="C3188">
        <v>1.8439351851851853</v>
      </c>
      <c r="D3188">
        <v>3.9213900000000002</v>
      </c>
    </row>
    <row r="3189" spans="1:4" x14ac:dyDescent="0.25">
      <c r="A3189">
        <v>2.2136319444444443</v>
      </c>
      <c r="B3189">
        <v>3.8386055145210491</v>
      </c>
      <c r="C3189">
        <v>1.8445138888888888</v>
      </c>
      <c r="D3189">
        <v>3.9213900000000002</v>
      </c>
    </row>
    <row r="3190" spans="1:4" x14ac:dyDescent="0.25">
      <c r="A3190">
        <v>2.2143263888888889</v>
      </c>
      <c r="B3190">
        <v>3.8387666447529512</v>
      </c>
      <c r="C3190">
        <v>1.8450925925925927</v>
      </c>
      <c r="D3190">
        <v>3.9213900000000002</v>
      </c>
    </row>
    <row r="3191" spans="1:4" x14ac:dyDescent="0.25">
      <c r="A3191">
        <v>2.2150208333333334</v>
      </c>
      <c r="B3191">
        <v>3.8389277749848532</v>
      </c>
      <c r="C3191">
        <v>1.8456712962962962</v>
      </c>
      <c r="D3191">
        <v>3.9213900000000002</v>
      </c>
    </row>
    <row r="3192" spans="1:4" x14ac:dyDescent="0.25">
      <c r="A3192">
        <v>2.215715277777778</v>
      </c>
      <c r="B3192">
        <v>3.8389277749848532</v>
      </c>
      <c r="C3192">
        <v>1.8462500000000002</v>
      </c>
      <c r="D3192">
        <v>3.9213900000000002</v>
      </c>
    </row>
    <row r="3193" spans="1:4" x14ac:dyDescent="0.25">
      <c r="A3193">
        <v>2.2164097222222225</v>
      </c>
      <c r="B3193">
        <v>3.8387666447529512</v>
      </c>
      <c r="C3193">
        <v>1.8468287037037037</v>
      </c>
      <c r="D3193">
        <v>3.9213900000000002</v>
      </c>
    </row>
    <row r="3194" spans="1:4" x14ac:dyDescent="0.25">
      <c r="A3194">
        <v>2.2171041666666667</v>
      </c>
      <c r="B3194">
        <v>3.8389277749848532</v>
      </c>
      <c r="C3194">
        <v>1.8474074074074076</v>
      </c>
      <c r="D3194">
        <v>3.9213900000000002</v>
      </c>
    </row>
    <row r="3195" spans="1:4" x14ac:dyDescent="0.25">
      <c r="A3195">
        <v>2.2177986111111112</v>
      </c>
      <c r="B3195">
        <v>3.8389277749848532</v>
      </c>
      <c r="C3195">
        <v>1.8479861111111111</v>
      </c>
      <c r="D3195">
        <v>3.9213900000000002</v>
      </c>
    </row>
    <row r="3196" spans="1:4" x14ac:dyDescent="0.25">
      <c r="A3196">
        <v>2.2184930555555558</v>
      </c>
      <c r="B3196">
        <v>3.839572295912447</v>
      </c>
      <c r="C3196">
        <v>1.8485648148148146</v>
      </c>
      <c r="D3196">
        <v>3.9213900000000002</v>
      </c>
    </row>
    <row r="3197" spans="1:4" x14ac:dyDescent="0.25">
      <c r="A3197">
        <v>2.2191874999999999</v>
      </c>
      <c r="B3197">
        <v>3.839411165680545</v>
      </c>
      <c r="C3197">
        <v>1.8491435185185185</v>
      </c>
      <c r="D3197">
        <v>3.9213900000000002</v>
      </c>
    </row>
    <row r="3198" spans="1:4" x14ac:dyDescent="0.25">
      <c r="A3198">
        <v>2.2198819444444444</v>
      </c>
      <c r="B3198">
        <v>3.839572295912447</v>
      </c>
      <c r="C3198">
        <v>1.849722222222222</v>
      </c>
      <c r="D3198">
        <v>3.9213900000000002</v>
      </c>
    </row>
    <row r="3199" spans="1:4" x14ac:dyDescent="0.25">
      <c r="A3199">
        <v>2.220576388888889</v>
      </c>
      <c r="B3199">
        <v>3.839733426144349</v>
      </c>
      <c r="C3199">
        <v>1.850300925925926</v>
      </c>
      <c r="D3199">
        <v>3.9213900000000002</v>
      </c>
    </row>
    <row r="3200" spans="1:4" x14ac:dyDescent="0.25">
      <c r="A3200">
        <v>2.2212708333333335</v>
      </c>
      <c r="B3200">
        <v>3.8403779470719428</v>
      </c>
      <c r="C3200">
        <v>1.8508796296296295</v>
      </c>
      <c r="D3200">
        <v>3.9213900000000002</v>
      </c>
    </row>
    <row r="3201" spans="1:4" x14ac:dyDescent="0.25">
      <c r="A3201">
        <v>2.2219652777777781</v>
      </c>
      <c r="B3201">
        <v>3.8403779470719428</v>
      </c>
      <c r="C3201">
        <v>1.8514583333333334</v>
      </c>
      <c r="D3201">
        <v>3.9213900000000002</v>
      </c>
    </row>
    <row r="3202" spans="1:4" x14ac:dyDescent="0.25">
      <c r="A3202">
        <v>2.2226597222222222</v>
      </c>
      <c r="B3202">
        <v>3.8405390773038448</v>
      </c>
      <c r="C3202">
        <v>1.8520370370370369</v>
      </c>
      <c r="D3202">
        <v>3.9213900000000002</v>
      </c>
    </row>
    <row r="3203" spans="1:4" x14ac:dyDescent="0.25">
      <c r="A3203">
        <v>2.2233541666666667</v>
      </c>
      <c r="B3203">
        <v>3.8402168168400408</v>
      </c>
      <c r="C3203">
        <v>1.8526157407407409</v>
      </c>
      <c r="D3203">
        <v>3.9213900000000002</v>
      </c>
    </row>
    <row r="3204" spans="1:4" x14ac:dyDescent="0.25">
      <c r="A3204">
        <v>2.2240486111111113</v>
      </c>
      <c r="B3204">
        <v>3.8403779470719428</v>
      </c>
      <c r="C3204">
        <v>1.8531944444444444</v>
      </c>
      <c r="D3204">
        <v>3.9213900000000002</v>
      </c>
    </row>
    <row r="3205" spans="1:4" x14ac:dyDescent="0.25">
      <c r="A3205">
        <v>2.2247430555555554</v>
      </c>
      <c r="B3205">
        <v>3.8405390773038448</v>
      </c>
      <c r="C3205">
        <v>1.8537731481481481</v>
      </c>
      <c r="D3205">
        <v>3.9213900000000002</v>
      </c>
    </row>
    <row r="3206" spans="1:4" x14ac:dyDescent="0.25">
      <c r="A3206">
        <v>2.2254375</v>
      </c>
      <c r="B3206">
        <v>3.8407002075357468</v>
      </c>
      <c r="C3206">
        <v>1.8543518518518518</v>
      </c>
      <c r="D3206">
        <v>3.9213900000000002</v>
      </c>
    </row>
    <row r="3207" spans="1:4" x14ac:dyDescent="0.25">
      <c r="A3207">
        <v>2.2261319444444445</v>
      </c>
      <c r="B3207">
        <v>3.8400556866081388</v>
      </c>
      <c r="C3207">
        <v>1.8549305555555555</v>
      </c>
      <c r="D3207">
        <v>3.9213900000000002</v>
      </c>
    </row>
    <row r="3208" spans="1:4" x14ac:dyDescent="0.25">
      <c r="A3208">
        <v>2.2268263888888891</v>
      </c>
      <c r="B3208">
        <v>3.8403779470719428</v>
      </c>
      <c r="C3208">
        <v>1.8555092592592592</v>
      </c>
      <c r="D3208">
        <v>3.9213900000000002</v>
      </c>
    </row>
    <row r="3209" spans="1:4" x14ac:dyDescent="0.25">
      <c r="A3209">
        <v>2.2275208333333336</v>
      </c>
      <c r="B3209">
        <v>3.8405390773038448</v>
      </c>
      <c r="C3209">
        <v>1.856087962962963</v>
      </c>
      <c r="D3209">
        <v>3.9213900000000002</v>
      </c>
    </row>
    <row r="3210" spans="1:4" x14ac:dyDescent="0.25">
      <c r="A3210">
        <v>2.2282152777777777</v>
      </c>
      <c r="B3210">
        <v>3.8407002075357468</v>
      </c>
      <c r="C3210">
        <v>1.8566666666666667</v>
      </c>
      <c r="D3210">
        <v>3.9213900000000002</v>
      </c>
    </row>
    <row r="3211" spans="1:4" x14ac:dyDescent="0.25">
      <c r="A3211">
        <v>2.2289097222222223</v>
      </c>
      <c r="B3211">
        <v>3.8407002075357468</v>
      </c>
      <c r="C3211">
        <v>1.8572453703703704</v>
      </c>
      <c r="D3211">
        <v>3.9213900000000002</v>
      </c>
    </row>
    <row r="3212" spans="1:4" x14ac:dyDescent="0.25">
      <c r="A3212">
        <v>2.2296111111111112</v>
      </c>
      <c r="B3212">
        <v>3.8407002075357468</v>
      </c>
      <c r="C3212">
        <v>1.8578240740740741</v>
      </c>
      <c r="D3212">
        <v>3.9213900000000002</v>
      </c>
    </row>
    <row r="3213" spans="1:4" x14ac:dyDescent="0.25">
      <c r="A3213">
        <v>2.2303055555555553</v>
      </c>
      <c r="B3213">
        <v>3.8410224679995366</v>
      </c>
      <c r="C3213">
        <v>1.8584027777777778</v>
      </c>
      <c r="D3213">
        <v>3.9213900000000002</v>
      </c>
    </row>
    <row r="3214" spans="1:4" x14ac:dyDescent="0.25">
      <c r="A3214">
        <v>2.2309999999999999</v>
      </c>
      <c r="B3214">
        <v>3.8413447284633406</v>
      </c>
      <c r="C3214">
        <v>1.8589814814814813</v>
      </c>
      <c r="D3214">
        <v>3.9213900000000002</v>
      </c>
    </row>
    <row r="3215" spans="1:4" x14ac:dyDescent="0.25">
      <c r="A3215">
        <v>2.2316944444444444</v>
      </c>
      <c r="B3215">
        <v>3.8413447284633406</v>
      </c>
      <c r="C3215">
        <v>1.8595601851851853</v>
      </c>
      <c r="D3215">
        <v>3.9213900000000002</v>
      </c>
    </row>
    <row r="3216" spans="1:4" x14ac:dyDescent="0.25">
      <c r="A3216">
        <v>2.2323888888888885</v>
      </c>
      <c r="B3216">
        <v>3.8413447284633406</v>
      </c>
      <c r="C3216">
        <v>1.8601388888888888</v>
      </c>
      <c r="D3216">
        <v>3.9213900000000002</v>
      </c>
    </row>
    <row r="3217" spans="1:4" x14ac:dyDescent="0.25">
      <c r="A3217">
        <v>2.2330833333333335</v>
      </c>
      <c r="B3217">
        <v>3.8418281191590182</v>
      </c>
      <c r="C3217">
        <v>1.8607175925925927</v>
      </c>
      <c r="D3217">
        <v>3.9213900000000002</v>
      </c>
    </row>
    <row r="3218" spans="1:4" x14ac:dyDescent="0.25">
      <c r="A3218">
        <v>2.2337777777777776</v>
      </c>
      <c r="B3218">
        <v>3.8416669889271304</v>
      </c>
      <c r="C3218">
        <v>1.8612962962962962</v>
      </c>
      <c r="D3218">
        <v>3.9213900000000002</v>
      </c>
    </row>
    <row r="3219" spans="1:4" x14ac:dyDescent="0.25">
      <c r="A3219">
        <v>2.2344722222222222</v>
      </c>
      <c r="B3219">
        <v>3.8418281191590182</v>
      </c>
      <c r="C3219">
        <v>1.8618750000000002</v>
      </c>
      <c r="D3219">
        <v>3.9213900000000002</v>
      </c>
    </row>
    <row r="3220" spans="1:4" x14ac:dyDescent="0.25">
      <c r="A3220">
        <v>2.2351666666666667</v>
      </c>
      <c r="B3220">
        <v>3.8411835982314386</v>
      </c>
      <c r="C3220">
        <v>1.8624537037037037</v>
      </c>
      <c r="D3220">
        <v>3.9213900000000002</v>
      </c>
    </row>
    <row r="3221" spans="1:4" x14ac:dyDescent="0.25">
      <c r="A3221">
        <v>2.2358611111111109</v>
      </c>
      <c r="B3221">
        <v>3.8413447284633406</v>
      </c>
      <c r="C3221">
        <v>1.8630324074074076</v>
      </c>
      <c r="D3221">
        <v>3.9213900000000002</v>
      </c>
    </row>
    <row r="3222" spans="1:4" x14ac:dyDescent="0.25">
      <c r="A3222">
        <v>2.2365555555555554</v>
      </c>
      <c r="B3222">
        <v>3.8418281191590182</v>
      </c>
      <c r="C3222">
        <v>1.8636111111111111</v>
      </c>
      <c r="D3222">
        <v>3.9213900000000002</v>
      </c>
    </row>
    <row r="3223" spans="1:4" x14ac:dyDescent="0.25">
      <c r="A3223">
        <v>2.23725</v>
      </c>
      <c r="B3223">
        <v>3.8419892493909344</v>
      </c>
      <c r="C3223">
        <v>1.8641898148148146</v>
      </c>
      <c r="D3223">
        <v>3.9213900000000002</v>
      </c>
    </row>
    <row r="3224" spans="1:4" x14ac:dyDescent="0.25">
      <c r="A3224">
        <v>2.2379444444444441</v>
      </c>
      <c r="B3224">
        <v>3.8415058586952284</v>
      </c>
      <c r="C3224">
        <v>1.8647685185185185</v>
      </c>
      <c r="D3224">
        <v>3.9213900000000002</v>
      </c>
    </row>
    <row r="3225" spans="1:4" x14ac:dyDescent="0.25">
      <c r="A3225">
        <v>2.2386388888888891</v>
      </c>
      <c r="B3225">
        <v>3.8415058586952284</v>
      </c>
      <c r="C3225">
        <v>1.865347222222222</v>
      </c>
      <c r="D3225">
        <v>3.9213900000000002</v>
      </c>
    </row>
    <row r="3226" spans="1:4" x14ac:dyDescent="0.25">
      <c r="A3226">
        <v>2.2393333333333332</v>
      </c>
      <c r="B3226">
        <v>3.8416669889271304</v>
      </c>
      <c r="C3226">
        <v>1.865925925925926</v>
      </c>
      <c r="D3226">
        <v>3.9213900000000002</v>
      </c>
    </row>
    <row r="3227" spans="1:4" x14ac:dyDescent="0.25">
      <c r="A3227">
        <v>2.2400277777777777</v>
      </c>
      <c r="B3227">
        <v>3.8421503796228222</v>
      </c>
      <c r="C3227">
        <v>1.8665046296296295</v>
      </c>
      <c r="D3227">
        <v>3.9213900000000002</v>
      </c>
    </row>
    <row r="3228" spans="1:4" x14ac:dyDescent="0.25">
      <c r="A3228">
        <v>2.2407222222222223</v>
      </c>
      <c r="B3228">
        <v>3.8421503796228222</v>
      </c>
      <c r="C3228">
        <v>1.8670833333333334</v>
      </c>
      <c r="D3228">
        <v>3.9213900000000002</v>
      </c>
    </row>
    <row r="3229" spans="1:4" x14ac:dyDescent="0.25">
      <c r="A3229">
        <v>2.2414166666666664</v>
      </c>
      <c r="B3229">
        <v>3.8421503796228222</v>
      </c>
      <c r="C3229">
        <v>1.8676620370370369</v>
      </c>
      <c r="D3229">
        <v>3.9213900000000002</v>
      </c>
    </row>
    <row r="3230" spans="1:4" x14ac:dyDescent="0.25">
      <c r="A3230">
        <v>2.2421111111111109</v>
      </c>
      <c r="B3230">
        <v>3.8419892493909344</v>
      </c>
      <c r="C3230">
        <v>1.8682407407407409</v>
      </c>
      <c r="D3230">
        <v>3.9213900000000002</v>
      </c>
    </row>
    <row r="3231" spans="1:4" x14ac:dyDescent="0.25">
      <c r="A3231">
        <v>2.2428055555555555</v>
      </c>
      <c r="B3231">
        <v>3.8426337703185141</v>
      </c>
      <c r="C3231">
        <v>1.8688194444444444</v>
      </c>
      <c r="D3231">
        <v>3.9213900000000002</v>
      </c>
    </row>
    <row r="3232" spans="1:4" x14ac:dyDescent="0.25">
      <c r="A3232">
        <v>2.2435</v>
      </c>
      <c r="B3232">
        <v>3.842472640086612</v>
      </c>
      <c r="C3232">
        <v>1.8693981481481481</v>
      </c>
      <c r="D3232">
        <v>3.9213900000000002</v>
      </c>
    </row>
    <row r="3233" spans="1:4" x14ac:dyDescent="0.25">
      <c r="A3233">
        <v>2.2441944444444446</v>
      </c>
      <c r="B3233">
        <v>3.8426337703185141</v>
      </c>
      <c r="C3233">
        <v>1.8699768518518518</v>
      </c>
      <c r="D3233">
        <v>3.9213900000000002</v>
      </c>
    </row>
    <row r="3234" spans="1:4" x14ac:dyDescent="0.25">
      <c r="A3234">
        <v>2.2448888888888887</v>
      </c>
      <c r="B3234">
        <v>3.8429560307823181</v>
      </c>
      <c r="C3234">
        <v>1.8705555555555555</v>
      </c>
      <c r="D3234">
        <v>3.9213900000000002</v>
      </c>
    </row>
    <row r="3235" spans="1:4" x14ac:dyDescent="0.25">
      <c r="A3235">
        <v>2.2455833333333333</v>
      </c>
      <c r="B3235">
        <v>3.8429560307823181</v>
      </c>
      <c r="C3235">
        <v>1.8711342592592592</v>
      </c>
      <c r="D3235">
        <v>3.9213900000000002</v>
      </c>
    </row>
    <row r="3236" spans="1:4" x14ac:dyDescent="0.25">
      <c r="A3236">
        <v>2.2462777777777778</v>
      </c>
      <c r="B3236">
        <v>3.8434394214780099</v>
      </c>
      <c r="C3236">
        <v>1.871712962962963</v>
      </c>
      <c r="D3236">
        <v>3.9213900000000002</v>
      </c>
    </row>
    <row r="3237" spans="1:4" x14ac:dyDescent="0.25">
      <c r="A3237">
        <v>2.2469722222222219</v>
      </c>
      <c r="B3237">
        <v>3.842472640086612</v>
      </c>
      <c r="C3237">
        <v>1.8722916666666667</v>
      </c>
      <c r="D3237">
        <v>3.9213900000000002</v>
      </c>
    </row>
    <row r="3238" spans="1:4" x14ac:dyDescent="0.25">
      <c r="A3238">
        <v>2.2476666666666665</v>
      </c>
      <c r="B3238">
        <v>3.8427949005504303</v>
      </c>
      <c r="C3238">
        <v>1.8728703703703704</v>
      </c>
      <c r="D3238">
        <v>3.9213900000000002</v>
      </c>
    </row>
    <row r="3239" spans="1:4" x14ac:dyDescent="0.25">
      <c r="A3239">
        <v>2.248361111111111</v>
      </c>
      <c r="B3239">
        <v>3.8427949005504303</v>
      </c>
      <c r="C3239">
        <v>1.8734490740740741</v>
      </c>
      <c r="D3239">
        <v>3.9213900000000002</v>
      </c>
    </row>
    <row r="3240" spans="1:4" x14ac:dyDescent="0.25">
      <c r="A3240">
        <v>2.2490555555555556</v>
      </c>
      <c r="B3240">
        <v>3.8431171610142201</v>
      </c>
      <c r="C3240">
        <v>1.8740277777777778</v>
      </c>
      <c r="D3240">
        <v>3.9213900000000002</v>
      </c>
    </row>
    <row r="3241" spans="1:4" x14ac:dyDescent="0.25">
      <c r="A3241">
        <v>2.2497500000000001</v>
      </c>
      <c r="B3241">
        <v>3.8431171610142201</v>
      </c>
      <c r="C3241">
        <v>1.8746064814814813</v>
      </c>
      <c r="D3241">
        <v>3.9213900000000002</v>
      </c>
    </row>
    <row r="3242" spans="1:4" x14ac:dyDescent="0.25">
      <c r="A3242">
        <v>2.2504444444444442</v>
      </c>
      <c r="B3242">
        <v>3.8431171610142201</v>
      </c>
      <c r="C3242">
        <v>1.8751851851851853</v>
      </c>
      <c r="D3242">
        <v>3.9213900000000002</v>
      </c>
    </row>
    <row r="3243" spans="1:4" x14ac:dyDescent="0.25">
      <c r="A3243">
        <v>2.2511388888888888</v>
      </c>
      <c r="B3243">
        <v>3.8431171610142201</v>
      </c>
      <c r="C3243">
        <v>1.8757638888888888</v>
      </c>
      <c r="D3243">
        <v>3.9213900000000002</v>
      </c>
    </row>
    <row r="3244" spans="1:4" x14ac:dyDescent="0.25">
      <c r="A3244">
        <v>2.2518333333333334</v>
      </c>
      <c r="B3244">
        <v>3.8439228121737017</v>
      </c>
      <c r="C3244">
        <v>1.8763425925925927</v>
      </c>
      <c r="D3244">
        <v>3.9213900000000002</v>
      </c>
    </row>
    <row r="3245" spans="1:4" x14ac:dyDescent="0.25">
      <c r="A3245">
        <v>2.2525277777777775</v>
      </c>
      <c r="B3245">
        <v>3.8439228121737017</v>
      </c>
      <c r="C3245">
        <v>1.8769212962962962</v>
      </c>
      <c r="D3245">
        <v>3.9213900000000002</v>
      </c>
    </row>
    <row r="3246" spans="1:4" x14ac:dyDescent="0.25">
      <c r="A3246">
        <v>2.253222222222222</v>
      </c>
      <c r="B3246">
        <v>3.8439228121737017</v>
      </c>
      <c r="C3246">
        <v>1.8775000000000002</v>
      </c>
      <c r="D3246">
        <v>3.9213900000000002</v>
      </c>
    </row>
    <row r="3247" spans="1:4" x14ac:dyDescent="0.25">
      <c r="A3247">
        <v>2.2539166666666666</v>
      </c>
      <c r="B3247">
        <v>3.8439228121737017</v>
      </c>
      <c r="C3247">
        <v>1.8780787037037037</v>
      </c>
      <c r="D3247">
        <v>3.9213900000000002</v>
      </c>
    </row>
    <row r="3248" spans="1:4" x14ac:dyDescent="0.25">
      <c r="A3248">
        <v>2.2546111111111111</v>
      </c>
      <c r="B3248">
        <v>3.8442450726374915</v>
      </c>
      <c r="C3248">
        <v>1.8786574074074076</v>
      </c>
      <c r="D3248">
        <v>3.9213900000000002</v>
      </c>
    </row>
    <row r="3249" spans="1:4" x14ac:dyDescent="0.25">
      <c r="A3249">
        <v>2.2553055555555557</v>
      </c>
      <c r="B3249">
        <v>3.8444062028694077</v>
      </c>
      <c r="C3249">
        <v>1.8792361111111111</v>
      </c>
      <c r="D3249">
        <v>3.9213900000000002</v>
      </c>
    </row>
    <row r="3250" spans="1:4" x14ac:dyDescent="0.25">
      <c r="A3250">
        <v>2.2559999999999998</v>
      </c>
      <c r="B3250">
        <v>3.8444062028694077</v>
      </c>
      <c r="C3250">
        <v>1.8798148148148146</v>
      </c>
      <c r="D3250">
        <v>3.9213900000000002</v>
      </c>
    </row>
    <row r="3251" spans="1:4" x14ac:dyDescent="0.25">
      <c r="A3251">
        <v>2.2566944444444443</v>
      </c>
      <c r="B3251">
        <v>3.8442450726374915</v>
      </c>
      <c r="C3251">
        <v>1.8803935185185185</v>
      </c>
      <c r="D3251">
        <v>3.9213900000000002</v>
      </c>
    </row>
    <row r="3252" spans="1:4" x14ac:dyDescent="0.25">
      <c r="A3252">
        <v>2.2573888888888889</v>
      </c>
      <c r="B3252">
        <v>3.8442450726374915</v>
      </c>
      <c r="C3252">
        <v>1.880972222222222</v>
      </c>
      <c r="D3252">
        <v>3.9213900000000002</v>
      </c>
    </row>
    <row r="3253" spans="1:4" x14ac:dyDescent="0.25">
      <c r="A3253">
        <v>2.258083333333333</v>
      </c>
      <c r="B3253">
        <v>3.8444062028694077</v>
      </c>
      <c r="C3253">
        <v>1.881550925925926</v>
      </c>
      <c r="D3253">
        <v>3.9213900000000002</v>
      </c>
    </row>
    <row r="3254" spans="1:4" x14ac:dyDescent="0.25">
      <c r="A3254">
        <v>2.2587777777777776</v>
      </c>
      <c r="B3254">
        <v>3.8445673331012955</v>
      </c>
      <c r="C3254">
        <v>1.8821296296296295</v>
      </c>
      <c r="D3254">
        <v>3.9213900000000002</v>
      </c>
    </row>
    <row r="3255" spans="1:4" x14ac:dyDescent="0.25">
      <c r="A3255">
        <v>2.2594722222222221</v>
      </c>
      <c r="B3255">
        <v>3.8440839424056037</v>
      </c>
      <c r="C3255">
        <v>1.8827083333333334</v>
      </c>
      <c r="D3255">
        <v>3.9213900000000002</v>
      </c>
    </row>
    <row r="3256" spans="1:4" x14ac:dyDescent="0.25">
      <c r="A3256">
        <v>2.2601666666666667</v>
      </c>
      <c r="B3256">
        <v>3.8440839424056037</v>
      </c>
      <c r="C3256">
        <v>1.8832870370370369</v>
      </c>
      <c r="D3256">
        <v>3.9213900000000002</v>
      </c>
    </row>
    <row r="3257" spans="1:4" x14ac:dyDescent="0.25">
      <c r="A3257">
        <v>2.2608611111111112</v>
      </c>
      <c r="B3257">
        <v>3.8440839424056037</v>
      </c>
      <c r="C3257">
        <v>1.8838657407407409</v>
      </c>
      <c r="D3257">
        <v>3.9213900000000002</v>
      </c>
    </row>
    <row r="3258" spans="1:4" x14ac:dyDescent="0.25">
      <c r="A3258">
        <v>2.2615555555555553</v>
      </c>
      <c r="B3258">
        <v>3.8445673331012955</v>
      </c>
      <c r="C3258">
        <v>1.8844444444444444</v>
      </c>
      <c r="D3258">
        <v>3.9213900000000002</v>
      </c>
    </row>
    <row r="3259" spans="1:4" x14ac:dyDescent="0.25">
      <c r="A3259">
        <v>2.2622569444444447</v>
      </c>
      <c r="B3259">
        <v>3.8445673331012955</v>
      </c>
      <c r="C3259">
        <v>1.8850231481481481</v>
      </c>
      <c r="D3259">
        <v>3.9213900000000002</v>
      </c>
    </row>
    <row r="3260" spans="1:4" x14ac:dyDescent="0.25">
      <c r="A3260">
        <v>2.2629513888888888</v>
      </c>
      <c r="B3260">
        <v>3.8445673331012955</v>
      </c>
      <c r="C3260">
        <v>1.8856018518518518</v>
      </c>
      <c r="D3260">
        <v>3.9213900000000002</v>
      </c>
    </row>
    <row r="3261" spans="1:4" x14ac:dyDescent="0.25">
      <c r="A3261">
        <v>2.2636458333333334</v>
      </c>
      <c r="B3261">
        <v>3.8452118540289035</v>
      </c>
      <c r="C3261">
        <v>1.8861805555555555</v>
      </c>
      <c r="D3261">
        <v>3.9213900000000002</v>
      </c>
    </row>
    <row r="3262" spans="1:4" x14ac:dyDescent="0.25">
      <c r="A3262">
        <v>2.2643402777777779</v>
      </c>
      <c r="B3262">
        <v>3.8452118540289035</v>
      </c>
      <c r="C3262">
        <v>1.8867592592592592</v>
      </c>
      <c r="D3262">
        <v>3.9213900000000002</v>
      </c>
    </row>
    <row r="3263" spans="1:4" x14ac:dyDescent="0.25">
      <c r="A3263">
        <v>2.265034722222222</v>
      </c>
      <c r="B3263">
        <v>3.8453729842607913</v>
      </c>
      <c r="C3263">
        <v>1.887337962962963</v>
      </c>
      <c r="D3263">
        <v>3.9213900000000002</v>
      </c>
    </row>
    <row r="3264" spans="1:4" x14ac:dyDescent="0.25">
      <c r="A3264">
        <v>2.265729166666667</v>
      </c>
      <c r="B3264">
        <v>3.8453729842607913</v>
      </c>
      <c r="C3264">
        <v>1.8879166666666667</v>
      </c>
      <c r="D3264">
        <v>3.9213900000000002</v>
      </c>
    </row>
    <row r="3265" spans="1:4" x14ac:dyDescent="0.25">
      <c r="A3265">
        <v>2.2664236111111111</v>
      </c>
      <c r="B3265">
        <v>3.8453729842607913</v>
      </c>
      <c r="C3265">
        <v>1.8884953703703704</v>
      </c>
      <c r="D3265">
        <v>3.9213900000000002</v>
      </c>
    </row>
    <row r="3266" spans="1:4" x14ac:dyDescent="0.25">
      <c r="A3266">
        <v>2.2671180555555557</v>
      </c>
      <c r="B3266">
        <v>3.8455341144926933</v>
      </c>
      <c r="C3266">
        <v>1.8890740740740741</v>
      </c>
      <c r="D3266">
        <v>3.9213900000000002</v>
      </c>
    </row>
    <row r="3267" spans="1:4" x14ac:dyDescent="0.25">
      <c r="A3267">
        <v>2.2678125000000002</v>
      </c>
      <c r="B3267">
        <v>3.8455341144926933</v>
      </c>
      <c r="C3267">
        <v>1.8896527777777778</v>
      </c>
      <c r="D3267">
        <v>3.9213900000000002</v>
      </c>
    </row>
    <row r="3268" spans="1:4" x14ac:dyDescent="0.25">
      <c r="A3268">
        <v>2.2685069444444443</v>
      </c>
      <c r="B3268">
        <v>3.8448895935650995</v>
      </c>
      <c r="C3268">
        <v>1.8902314814814813</v>
      </c>
      <c r="D3268">
        <v>3.9213900000000002</v>
      </c>
    </row>
    <row r="3269" spans="1:4" x14ac:dyDescent="0.25">
      <c r="A3269">
        <v>2.2692013888888889</v>
      </c>
      <c r="B3269">
        <v>3.8450507237969873</v>
      </c>
      <c r="C3269">
        <v>1.8908101851851853</v>
      </c>
      <c r="D3269">
        <v>3.9213900000000002</v>
      </c>
    </row>
    <row r="3270" spans="1:4" x14ac:dyDescent="0.25">
      <c r="A3270">
        <v>2.2698958333333334</v>
      </c>
      <c r="B3270">
        <v>3.8453729842607913</v>
      </c>
      <c r="C3270">
        <v>1.8913888888888888</v>
      </c>
      <c r="D3270">
        <v>3.9213900000000002</v>
      </c>
    </row>
    <row r="3271" spans="1:4" x14ac:dyDescent="0.25">
      <c r="A3271">
        <v>2.2705902777777776</v>
      </c>
      <c r="B3271">
        <v>3.8456952447245953</v>
      </c>
      <c r="C3271">
        <v>1.8919675925925927</v>
      </c>
      <c r="D3271">
        <v>3.9213900000000002</v>
      </c>
    </row>
    <row r="3272" spans="1:4" x14ac:dyDescent="0.25">
      <c r="A3272">
        <v>2.2712847222222226</v>
      </c>
      <c r="B3272">
        <v>3.8458563749564973</v>
      </c>
      <c r="C3272">
        <v>1.8925462962962962</v>
      </c>
      <c r="D3272">
        <v>3.9213900000000002</v>
      </c>
    </row>
    <row r="3273" spans="1:4" x14ac:dyDescent="0.25">
      <c r="A3273">
        <v>2.2719791666666667</v>
      </c>
      <c r="B3273">
        <v>3.8456952447245953</v>
      </c>
      <c r="C3273">
        <v>1.8931250000000002</v>
      </c>
      <c r="D3273">
        <v>3.9213900000000002</v>
      </c>
    </row>
    <row r="3274" spans="1:4" x14ac:dyDescent="0.25">
      <c r="A3274">
        <v>2.2726736111111112</v>
      </c>
      <c r="B3274">
        <v>3.8456952447245953</v>
      </c>
      <c r="C3274">
        <v>1.8937037037037037</v>
      </c>
      <c r="D3274">
        <v>3.9213900000000002</v>
      </c>
    </row>
    <row r="3275" spans="1:4" x14ac:dyDescent="0.25">
      <c r="A3275">
        <v>2.2733680555555558</v>
      </c>
      <c r="B3275">
        <v>3.8465008958840912</v>
      </c>
      <c r="C3275">
        <v>1.8942824074074076</v>
      </c>
      <c r="D3275">
        <v>3.9213900000000002</v>
      </c>
    </row>
    <row r="3276" spans="1:4" x14ac:dyDescent="0.25">
      <c r="A3276">
        <v>2.2740624999999999</v>
      </c>
      <c r="B3276">
        <v>3.8463397656521892</v>
      </c>
      <c r="C3276">
        <v>1.8948611111111111</v>
      </c>
      <c r="D3276">
        <v>3.9213900000000002</v>
      </c>
    </row>
    <row r="3277" spans="1:4" x14ac:dyDescent="0.25">
      <c r="A3277">
        <v>2.2747569444444444</v>
      </c>
      <c r="B3277">
        <v>3.8463397656521892</v>
      </c>
      <c r="C3277">
        <v>1.8954398148148146</v>
      </c>
      <c r="D3277">
        <v>3.9213900000000002</v>
      </c>
    </row>
    <row r="3278" spans="1:4" x14ac:dyDescent="0.25">
      <c r="A3278">
        <v>2.275451388888889</v>
      </c>
      <c r="B3278">
        <v>3.8461786354203014</v>
      </c>
      <c r="C3278">
        <v>1.8960185185185185</v>
      </c>
      <c r="D3278">
        <v>3.9213900000000002</v>
      </c>
    </row>
    <row r="3279" spans="1:4" x14ac:dyDescent="0.25">
      <c r="A3279">
        <v>2.2761458333333335</v>
      </c>
      <c r="B3279">
        <v>3.846662026115979</v>
      </c>
      <c r="C3279">
        <v>1.896597222222222</v>
      </c>
      <c r="D3279">
        <v>3.9213900000000002</v>
      </c>
    </row>
    <row r="3280" spans="1:4" x14ac:dyDescent="0.25">
      <c r="A3280">
        <v>2.2768402777777781</v>
      </c>
      <c r="B3280">
        <v>3.846662026115979</v>
      </c>
      <c r="C3280">
        <v>1.897175925925926</v>
      </c>
      <c r="D3280">
        <v>3.9213900000000002</v>
      </c>
    </row>
    <row r="3281" spans="1:4" x14ac:dyDescent="0.25">
      <c r="A3281">
        <v>2.2775347222222222</v>
      </c>
      <c r="B3281">
        <v>3.8468231563478952</v>
      </c>
      <c r="C3281">
        <v>1.8977546296296295</v>
      </c>
      <c r="D3281">
        <v>3.9213900000000002</v>
      </c>
    </row>
    <row r="3282" spans="1:4" x14ac:dyDescent="0.25">
      <c r="A3282">
        <v>2.2782291666666667</v>
      </c>
      <c r="B3282">
        <v>3.8460175051883994</v>
      </c>
      <c r="C3282">
        <v>1.8983333333333334</v>
      </c>
      <c r="D3282">
        <v>3.9213900000000002</v>
      </c>
    </row>
    <row r="3283" spans="1:4" x14ac:dyDescent="0.25">
      <c r="A3283">
        <v>2.2789236111111113</v>
      </c>
      <c r="B3283">
        <v>3.8465008958840912</v>
      </c>
      <c r="C3283">
        <v>1.8989120370370369</v>
      </c>
      <c r="D3283">
        <v>3.9213900000000002</v>
      </c>
    </row>
    <row r="3284" spans="1:4" x14ac:dyDescent="0.25">
      <c r="A3284">
        <v>2.2796180555555554</v>
      </c>
      <c r="B3284">
        <v>3.8468231563478952</v>
      </c>
      <c r="C3284">
        <v>1.8994907407407409</v>
      </c>
      <c r="D3284">
        <v>3.9213900000000002</v>
      </c>
    </row>
    <row r="3285" spans="1:4" x14ac:dyDescent="0.25">
      <c r="A3285">
        <v>2.2803125</v>
      </c>
      <c r="B3285">
        <v>3.8463397656521892</v>
      </c>
      <c r="C3285">
        <v>1.9000694444444444</v>
      </c>
      <c r="D3285">
        <v>3.9213900000000002</v>
      </c>
    </row>
    <row r="3286" spans="1:4" x14ac:dyDescent="0.25">
      <c r="A3286">
        <v>2.2810069444444445</v>
      </c>
      <c r="B3286">
        <v>3.846662026115979</v>
      </c>
      <c r="C3286">
        <v>1.9006481481481481</v>
      </c>
      <c r="D3286">
        <v>3.9213900000000002</v>
      </c>
    </row>
    <row r="3287" spans="1:4" x14ac:dyDescent="0.25">
      <c r="A3287">
        <v>2.2817013888888891</v>
      </c>
      <c r="B3287">
        <v>3.8465008958840912</v>
      </c>
      <c r="C3287">
        <v>1.9012268518518518</v>
      </c>
      <c r="D3287">
        <v>3.9213900000000002</v>
      </c>
    </row>
    <row r="3288" spans="1:4" x14ac:dyDescent="0.25">
      <c r="A3288">
        <v>2.2823958333333336</v>
      </c>
      <c r="B3288">
        <v>3.846662026115979</v>
      </c>
      <c r="C3288">
        <v>1.9018055555555555</v>
      </c>
      <c r="D3288">
        <v>3.9213900000000002</v>
      </c>
    </row>
    <row r="3289" spans="1:4" x14ac:dyDescent="0.25">
      <c r="A3289">
        <v>2.2830902777777777</v>
      </c>
      <c r="B3289">
        <v>3.846984286579783</v>
      </c>
      <c r="C3289">
        <v>1.9023842592592592</v>
      </c>
      <c r="D3289">
        <v>3.9213900000000002</v>
      </c>
    </row>
    <row r="3290" spans="1:4" x14ac:dyDescent="0.25">
      <c r="A3290">
        <v>2.2837847222222223</v>
      </c>
      <c r="B3290">
        <v>3.846984286579783</v>
      </c>
      <c r="C3290">
        <v>1.902962962962963</v>
      </c>
      <c r="D3290">
        <v>3.9213900000000002</v>
      </c>
    </row>
    <row r="3291" spans="1:4" x14ac:dyDescent="0.25">
      <c r="A3291">
        <v>2.2844791666666668</v>
      </c>
      <c r="B3291">
        <v>3.8473065470435728</v>
      </c>
      <c r="C3291">
        <v>1.9035416666666667</v>
      </c>
      <c r="D3291">
        <v>3.9213900000000002</v>
      </c>
    </row>
    <row r="3292" spans="1:4" x14ac:dyDescent="0.25">
      <c r="A3292">
        <v>2.2851736111111109</v>
      </c>
      <c r="B3292">
        <v>3.847628807507391</v>
      </c>
      <c r="C3292">
        <v>1.9041203703703704</v>
      </c>
      <c r="D3292">
        <v>3.9213900000000002</v>
      </c>
    </row>
    <row r="3293" spans="1:4" x14ac:dyDescent="0.25">
      <c r="A3293">
        <v>2.2858680555555555</v>
      </c>
      <c r="B3293">
        <v>3.8477899377392788</v>
      </c>
      <c r="C3293">
        <v>1.9046990740740741</v>
      </c>
      <c r="D3293">
        <v>3.9213900000000002</v>
      </c>
    </row>
    <row r="3294" spans="1:4" x14ac:dyDescent="0.25">
      <c r="A3294">
        <v>2.2865625000000001</v>
      </c>
      <c r="B3294">
        <v>3.8477899377392788</v>
      </c>
      <c r="C3294">
        <v>1.9052777777777778</v>
      </c>
      <c r="D3294">
        <v>3.9213900000000002</v>
      </c>
    </row>
    <row r="3295" spans="1:4" x14ac:dyDescent="0.25">
      <c r="A3295">
        <v>2.2872569444444446</v>
      </c>
      <c r="B3295">
        <v>3.847628807507391</v>
      </c>
      <c r="C3295">
        <v>1.9058564814814813</v>
      </c>
      <c r="D3295">
        <v>3.9213900000000002</v>
      </c>
    </row>
    <row r="3296" spans="1:4" x14ac:dyDescent="0.25">
      <c r="A3296">
        <v>2.2879513888888892</v>
      </c>
      <c r="B3296">
        <v>3.847628807507391</v>
      </c>
      <c r="C3296">
        <v>1.9064351851851853</v>
      </c>
      <c r="D3296">
        <v>3.9213900000000002</v>
      </c>
    </row>
    <row r="3297" spans="1:4" x14ac:dyDescent="0.25">
      <c r="A3297">
        <v>2.2886458333333333</v>
      </c>
      <c r="B3297">
        <v>3.8479510679711808</v>
      </c>
      <c r="C3297">
        <v>1.9070138888888888</v>
      </c>
      <c r="D3297">
        <v>3.9213900000000002</v>
      </c>
    </row>
    <row r="3298" spans="1:4" x14ac:dyDescent="0.25">
      <c r="A3298">
        <v>2.2893402777777778</v>
      </c>
      <c r="B3298">
        <v>3.8479510679711808</v>
      </c>
      <c r="C3298">
        <v>1.9075925925925927</v>
      </c>
      <c r="D3298">
        <v>3.9213900000000002</v>
      </c>
    </row>
    <row r="3299" spans="1:4" x14ac:dyDescent="0.25">
      <c r="A3299">
        <v>2.2900347222222224</v>
      </c>
      <c r="B3299">
        <v>3.8473065470435728</v>
      </c>
      <c r="C3299">
        <v>1.9081712962962962</v>
      </c>
      <c r="D3299">
        <v>3.9213900000000002</v>
      </c>
    </row>
    <row r="3300" spans="1:4" x14ac:dyDescent="0.25">
      <c r="A3300">
        <v>2.2907291666666665</v>
      </c>
      <c r="B3300">
        <v>3.8474676772754748</v>
      </c>
      <c r="C3300">
        <v>1.9087500000000002</v>
      </c>
      <c r="D3300">
        <v>3.9213900000000002</v>
      </c>
    </row>
    <row r="3301" spans="1:4" x14ac:dyDescent="0.25">
      <c r="A3301">
        <v>2.291423611111111</v>
      </c>
      <c r="B3301">
        <v>3.847628807507391</v>
      </c>
      <c r="C3301">
        <v>1.9093287037037037</v>
      </c>
      <c r="D3301">
        <v>3.9213900000000002</v>
      </c>
    </row>
    <row r="3302" spans="1:4" x14ac:dyDescent="0.25">
      <c r="A3302">
        <v>2.2921180555555556</v>
      </c>
      <c r="B3302">
        <v>3.847628807507391</v>
      </c>
      <c r="C3302">
        <v>1.9099189814814814</v>
      </c>
      <c r="D3302">
        <v>3.9213900000000002</v>
      </c>
    </row>
    <row r="3303" spans="1:4" x14ac:dyDescent="0.25">
      <c r="A3303">
        <v>2.2928125000000001</v>
      </c>
      <c r="B3303">
        <v>3.8477899377392788</v>
      </c>
      <c r="C3303">
        <v>1.9104976851851851</v>
      </c>
      <c r="D3303">
        <v>3.9213900000000002</v>
      </c>
    </row>
    <row r="3304" spans="1:4" x14ac:dyDescent="0.25">
      <c r="A3304">
        <v>2.2935069444444447</v>
      </c>
      <c r="B3304">
        <v>3.847628807507391</v>
      </c>
      <c r="C3304">
        <v>1.9110763888888889</v>
      </c>
      <c r="D3304">
        <v>3.9213900000000002</v>
      </c>
    </row>
    <row r="3305" spans="1:4" x14ac:dyDescent="0.25">
      <c r="A3305">
        <v>2.2942013888888888</v>
      </c>
      <c r="B3305">
        <v>3.8482733284349848</v>
      </c>
      <c r="C3305">
        <v>1.9116550925925926</v>
      </c>
      <c r="D3305">
        <v>3.9213900000000002</v>
      </c>
    </row>
    <row r="3306" spans="1:4" x14ac:dyDescent="0.25">
      <c r="A3306">
        <v>2.2949027777777777</v>
      </c>
      <c r="B3306">
        <v>3.8482733284349848</v>
      </c>
      <c r="C3306">
        <v>1.9122337962962963</v>
      </c>
      <c r="D3306">
        <v>3.9213900000000002</v>
      </c>
    </row>
    <row r="3307" spans="1:4" x14ac:dyDescent="0.25">
      <c r="A3307">
        <v>2.2955972222222223</v>
      </c>
      <c r="B3307">
        <v>3.8482733284349848</v>
      </c>
      <c r="C3307">
        <v>1.9128125</v>
      </c>
      <c r="D3307">
        <v>3.9213900000000002</v>
      </c>
    </row>
    <row r="3308" spans="1:4" x14ac:dyDescent="0.25">
      <c r="A3308">
        <v>2.2962916666666664</v>
      </c>
      <c r="B3308">
        <v>3.8484344586668726</v>
      </c>
      <c r="C3308">
        <v>1.9133912037037037</v>
      </c>
      <c r="D3308">
        <v>3.9213900000000002</v>
      </c>
    </row>
    <row r="3309" spans="1:4" x14ac:dyDescent="0.25">
      <c r="A3309">
        <v>2.296986111111111</v>
      </c>
      <c r="B3309">
        <v>3.8487567191306624</v>
      </c>
      <c r="C3309">
        <v>1.9139699074074075</v>
      </c>
      <c r="D3309">
        <v>3.9213900000000002</v>
      </c>
    </row>
    <row r="3310" spans="1:4" x14ac:dyDescent="0.25">
      <c r="A3310">
        <v>2.2976805555555555</v>
      </c>
      <c r="B3310">
        <v>3.8487567191306624</v>
      </c>
      <c r="C3310">
        <v>1.914548611111111</v>
      </c>
      <c r="D3310">
        <v>3.9213900000000002</v>
      </c>
    </row>
    <row r="3311" spans="1:4" x14ac:dyDescent="0.25">
      <c r="A3311">
        <v>2.2983749999999996</v>
      </c>
      <c r="B3311">
        <v>3.8490789795944664</v>
      </c>
      <c r="C3311">
        <v>1.9151273148148149</v>
      </c>
      <c r="D3311">
        <v>3.9213900000000002</v>
      </c>
    </row>
    <row r="3312" spans="1:4" x14ac:dyDescent="0.25">
      <c r="A3312">
        <v>2.2990694444444446</v>
      </c>
      <c r="B3312">
        <v>3.8487567191306624</v>
      </c>
      <c r="C3312">
        <v>1.9157060185185184</v>
      </c>
      <c r="D3312">
        <v>3.9213900000000002</v>
      </c>
    </row>
    <row r="3313" spans="1:4" x14ac:dyDescent="0.25">
      <c r="A3313">
        <v>2.2997638888888887</v>
      </c>
      <c r="B3313">
        <v>3.8487567191306624</v>
      </c>
      <c r="C3313">
        <v>1.9162847222222223</v>
      </c>
      <c r="D3313">
        <v>3.9213900000000002</v>
      </c>
    </row>
    <row r="3314" spans="1:4" x14ac:dyDescent="0.25">
      <c r="A3314">
        <v>2.3004583333333333</v>
      </c>
      <c r="B3314">
        <v>3.8489178493625644</v>
      </c>
      <c r="C3314">
        <v>1.9168634259259258</v>
      </c>
      <c r="D3314">
        <v>3.9213900000000002</v>
      </c>
    </row>
    <row r="3315" spans="1:4" x14ac:dyDescent="0.25">
      <c r="A3315">
        <v>2.3011527777777778</v>
      </c>
      <c r="B3315">
        <v>3.8490789795944664</v>
      </c>
      <c r="C3315">
        <v>1.9174421296296298</v>
      </c>
      <c r="D3315">
        <v>3.9213900000000002</v>
      </c>
    </row>
    <row r="3316" spans="1:4" x14ac:dyDescent="0.25">
      <c r="A3316">
        <v>2.3018472222222219</v>
      </c>
      <c r="B3316">
        <v>3.8487567191306624</v>
      </c>
      <c r="C3316">
        <v>1.9180208333333333</v>
      </c>
      <c r="D3316">
        <v>3.9213900000000002</v>
      </c>
    </row>
    <row r="3317" spans="1:4" x14ac:dyDescent="0.25">
      <c r="A3317">
        <v>2.3025416666666665</v>
      </c>
      <c r="B3317">
        <v>3.8487567191306624</v>
      </c>
      <c r="C3317">
        <v>1.9185995370370372</v>
      </c>
      <c r="D3317">
        <v>3.9213900000000002</v>
      </c>
    </row>
    <row r="3318" spans="1:4" x14ac:dyDescent="0.25">
      <c r="A3318">
        <v>2.303236111111111</v>
      </c>
      <c r="B3318">
        <v>3.8487567191306624</v>
      </c>
      <c r="C3318">
        <v>1.9191782407407407</v>
      </c>
      <c r="D3318">
        <v>3.9213900000000002</v>
      </c>
    </row>
    <row r="3319" spans="1:4" x14ac:dyDescent="0.25">
      <c r="A3319">
        <v>2.3039305555555556</v>
      </c>
      <c r="B3319">
        <v>3.8490789795944664</v>
      </c>
      <c r="C3319">
        <v>1.9197569444444442</v>
      </c>
      <c r="D3319">
        <v>3.9213900000000002</v>
      </c>
    </row>
    <row r="3320" spans="1:4" x14ac:dyDescent="0.25">
      <c r="A3320">
        <v>2.3046250000000001</v>
      </c>
      <c r="B3320">
        <v>3.8490789795944664</v>
      </c>
      <c r="C3320">
        <v>1.9203356481481482</v>
      </c>
      <c r="D3320">
        <v>3.9213900000000002</v>
      </c>
    </row>
    <row r="3321" spans="1:4" x14ac:dyDescent="0.25">
      <c r="A3321">
        <v>2.3053194444444443</v>
      </c>
      <c r="B3321">
        <v>3.8490789795944664</v>
      </c>
      <c r="C3321">
        <v>1.9209143518518517</v>
      </c>
      <c r="D3321">
        <v>3.9213900000000002</v>
      </c>
    </row>
    <row r="3322" spans="1:4" x14ac:dyDescent="0.25">
      <c r="A3322">
        <v>2.3060138888888888</v>
      </c>
      <c r="B3322">
        <v>3.8495623702901582</v>
      </c>
      <c r="C3322">
        <v>1.9214930555555556</v>
      </c>
      <c r="D3322">
        <v>3.9213900000000002</v>
      </c>
    </row>
    <row r="3323" spans="1:4" x14ac:dyDescent="0.25">
      <c r="A3323">
        <v>2.3067083333333334</v>
      </c>
      <c r="B3323">
        <v>3.8494012400582562</v>
      </c>
      <c r="C3323">
        <v>1.9220717592592591</v>
      </c>
      <c r="D3323">
        <v>3.9213900000000002</v>
      </c>
    </row>
    <row r="3324" spans="1:4" x14ac:dyDescent="0.25">
      <c r="A3324">
        <v>2.3074027777777775</v>
      </c>
      <c r="B3324">
        <v>3.849723500522046</v>
      </c>
      <c r="C3324">
        <v>1.922650462962963</v>
      </c>
      <c r="D3324">
        <v>3.9213900000000002</v>
      </c>
    </row>
    <row r="3325" spans="1:4" x14ac:dyDescent="0.25">
      <c r="A3325">
        <v>2.308097222222222</v>
      </c>
      <c r="B3325">
        <v>3.849723500522046</v>
      </c>
      <c r="C3325">
        <v>1.9232291666666665</v>
      </c>
      <c r="D3325">
        <v>3.9213900000000002</v>
      </c>
    </row>
    <row r="3326" spans="1:4" x14ac:dyDescent="0.25">
      <c r="A3326">
        <v>2.3087916666666666</v>
      </c>
      <c r="B3326">
        <v>3.8494012400582562</v>
      </c>
      <c r="C3326">
        <v>1.9238078703703705</v>
      </c>
      <c r="D3326">
        <v>3.9213900000000002</v>
      </c>
    </row>
    <row r="3327" spans="1:4" x14ac:dyDescent="0.25">
      <c r="A3327">
        <v>2.3094861111111111</v>
      </c>
      <c r="B3327">
        <v>3.8495623702901582</v>
      </c>
      <c r="C3327">
        <v>1.924386574074074</v>
      </c>
      <c r="D3327">
        <v>3.9213900000000002</v>
      </c>
    </row>
    <row r="3328" spans="1:4" x14ac:dyDescent="0.25">
      <c r="A3328">
        <v>2.3101805555555557</v>
      </c>
      <c r="B3328">
        <v>3.8498846307539623</v>
      </c>
      <c r="C3328">
        <v>1.9249652777777777</v>
      </c>
      <c r="D3328">
        <v>3.9213900000000002</v>
      </c>
    </row>
    <row r="3329" spans="1:4" x14ac:dyDescent="0.25">
      <c r="A3329">
        <v>2.3108749999999998</v>
      </c>
      <c r="B3329">
        <v>3.8494012400582562</v>
      </c>
      <c r="C3329">
        <v>1.9255439814814814</v>
      </c>
      <c r="D3329">
        <v>3.9213900000000002</v>
      </c>
    </row>
    <row r="3330" spans="1:4" x14ac:dyDescent="0.25">
      <c r="A3330">
        <v>2.3115694444444443</v>
      </c>
      <c r="B3330">
        <v>3.8495623702901582</v>
      </c>
      <c r="C3330">
        <v>1.9261226851851851</v>
      </c>
      <c r="D3330">
        <v>3.9213900000000002</v>
      </c>
    </row>
    <row r="3331" spans="1:4" x14ac:dyDescent="0.25">
      <c r="A3331">
        <v>2.3122638888888889</v>
      </c>
      <c r="B3331">
        <v>3.8495623702901582</v>
      </c>
      <c r="C3331">
        <v>1.9267013888888889</v>
      </c>
      <c r="D3331">
        <v>3.9213900000000002</v>
      </c>
    </row>
    <row r="3332" spans="1:4" x14ac:dyDescent="0.25">
      <c r="A3332">
        <v>2.312958333333333</v>
      </c>
      <c r="B3332">
        <v>3.8498846307539623</v>
      </c>
      <c r="C3332">
        <v>1.9272800925925926</v>
      </c>
      <c r="D3332">
        <v>3.9213900000000002</v>
      </c>
    </row>
    <row r="3333" spans="1:4" x14ac:dyDescent="0.25">
      <c r="A3333">
        <v>2.3136527777777776</v>
      </c>
      <c r="B3333">
        <v>3.8498846307539623</v>
      </c>
      <c r="C3333">
        <v>1.9278587962962963</v>
      </c>
      <c r="D3333">
        <v>3.9213900000000002</v>
      </c>
    </row>
    <row r="3334" spans="1:4" x14ac:dyDescent="0.25">
      <c r="A3334">
        <v>2.3143472222222221</v>
      </c>
      <c r="B3334">
        <v>3.8498846307539623</v>
      </c>
      <c r="C3334">
        <v>1.9284375</v>
      </c>
      <c r="D3334">
        <v>3.9213900000000002</v>
      </c>
    </row>
    <row r="3335" spans="1:4" x14ac:dyDescent="0.25">
      <c r="A3335">
        <v>2.3150416666666667</v>
      </c>
      <c r="B3335">
        <v>3.8498846307539623</v>
      </c>
      <c r="C3335">
        <v>1.9290162037037037</v>
      </c>
      <c r="D3335">
        <v>3.9213900000000002</v>
      </c>
    </row>
    <row r="3336" spans="1:4" x14ac:dyDescent="0.25">
      <c r="A3336">
        <v>2.3157361111111112</v>
      </c>
      <c r="B3336">
        <v>3.8503680214496541</v>
      </c>
      <c r="C3336">
        <v>1.9295949074074075</v>
      </c>
      <c r="D3336">
        <v>3.9213900000000002</v>
      </c>
    </row>
    <row r="3337" spans="1:4" x14ac:dyDescent="0.25">
      <c r="A3337">
        <v>2.3164305555555553</v>
      </c>
      <c r="B3337">
        <v>3.8502068912177521</v>
      </c>
      <c r="C3337">
        <v>1.930173611111111</v>
      </c>
      <c r="D3337">
        <v>3.9213900000000002</v>
      </c>
    </row>
    <row r="3338" spans="1:4" x14ac:dyDescent="0.25">
      <c r="A3338">
        <v>2.3171249999999999</v>
      </c>
      <c r="B3338">
        <v>3.8502068912177521</v>
      </c>
      <c r="C3338">
        <v>1.9307523148148149</v>
      </c>
      <c r="D3338">
        <v>3.9213900000000002</v>
      </c>
    </row>
    <row r="3339" spans="1:4" x14ac:dyDescent="0.25">
      <c r="A3339">
        <v>2.3178194444444444</v>
      </c>
      <c r="B3339">
        <v>3.8502068912177521</v>
      </c>
      <c r="C3339">
        <v>1.9313310185185184</v>
      </c>
      <c r="D3339">
        <v>3.9213900000000002</v>
      </c>
    </row>
    <row r="3340" spans="1:4" x14ac:dyDescent="0.25">
      <c r="A3340">
        <v>2.3185138888888885</v>
      </c>
      <c r="B3340">
        <v>3.8508514121453459</v>
      </c>
      <c r="C3340">
        <v>1.9319097222222223</v>
      </c>
      <c r="D3340">
        <v>3.9213900000000002</v>
      </c>
    </row>
    <row r="3341" spans="1:4" x14ac:dyDescent="0.25">
      <c r="A3341">
        <v>2.3192083333333331</v>
      </c>
      <c r="B3341">
        <v>3.8510125423772479</v>
      </c>
      <c r="C3341">
        <v>1.9324884259259258</v>
      </c>
      <c r="D3341">
        <v>3.9213900000000002</v>
      </c>
    </row>
    <row r="3342" spans="1:4" x14ac:dyDescent="0.25">
      <c r="A3342">
        <v>2.3199027777777776</v>
      </c>
      <c r="B3342">
        <v>3.8516570633048417</v>
      </c>
      <c r="C3342">
        <v>1.9330671296296298</v>
      </c>
      <c r="D3342">
        <v>3.9213900000000002</v>
      </c>
    </row>
    <row r="3343" spans="1:4" x14ac:dyDescent="0.25">
      <c r="A3343">
        <v>2.3205972222222222</v>
      </c>
      <c r="B3343">
        <v>3.8508514121453459</v>
      </c>
      <c r="C3343">
        <v>1.9336458333333333</v>
      </c>
      <c r="D3343">
        <v>3.9213900000000002</v>
      </c>
    </row>
    <row r="3344" spans="1:4" x14ac:dyDescent="0.25">
      <c r="A3344">
        <v>2.3212916666666668</v>
      </c>
      <c r="B3344">
        <v>3.8511736726091499</v>
      </c>
      <c r="C3344">
        <v>1.9342245370370372</v>
      </c>
      <c r="D3344">
        <v>3.9213900000000002</v>
      </c>
    </row>
    <row r="3345" spans="1:4" x14ac:dyDescent="0.25">
      <c r="A3345">
        <v>2.3219861111111109</v>
      </c>
      <c r="B3345">
        <v>3.8511736726091499</v>
      </c>
      <c r="C3345">
        <v>1.9348032407407407</v>
      </c>
      <c r="D3345">
        <v>3.9213900000000002</v>
      </c>
    </row>
    <row r="3346" spans="1:4" x14ac:dyDescent="0.25">
      <c r="A3346">
        <v>2.3226805555555554</v>
      </c>
      <c r="B3346">
        <v>3.8508514121453459</v>
      </c>
      <c r="C3346">
        <v>1.9353819444444442</v>
      </c>
      <c r="D3346">
        <v>3.9213900000000002</v>
      </c>
    </row>
    <row r="3347" spans="1:4" x14ac:dyDescent="0.25">
      <c r="A3347">
        <v>2.323375</v>
      </c>
      <c r="B3347">
        <v>3.8508514121453459</v>
      </c>
      <c r="C3347">
        <v>1.9359606481481482</v>
      </c>
      <c r="D3347">
        <v>3.9213900000000002</v>
      </c>
    </row>
    <row r="3348" spans="1:4" x14ac:dyDescent="0.25">
      <c r="A3348">
        <v>2.3240694444444441</v>
      </c>
      <c r="B3348">
        <v>3.8510125423772479</v>
      </c>
      <c r="C3348">
        <v>1.9365393518518517</v>
      </c>
      <c r="D3348">
        <v>3.9213900000000002</v>
      </c>
    </row>
    <row r="3349" spans="1:4" x14ac:dyDescent="0.25">
      <c r="A3349">
        <v>2.3247638888888891</v>
      </c>
      <c r="B3349">
        <v>3.8514959330729397</v>
      </c>
      <c r="C3349">
        <v>1.9371180555555556</v>
      </c>
      <c r="D3349">
        <v>3.9213900000000002</v>
      </c>
    </row>
    <row r="3350" spans="1:4" x14ac:dyDescent="0.25">
      <c r="A3350">
        <v>2.3254583333333332</v>
      </c>
      <c r="B3350">
        <v>3.8518181935367437</v>
      </c>
      <c r="C3350">
        <v>1.9376967592592591</v>
      </c>
      <c r="D3350">
        <v>3.9213900000000002</v>
      </c>
    </row>
    <row r="3351" spans="1:4" x14ac:dyDescent="0.25">
      <c r="A3351">
        <v>2.3261527777777777</v>
      </c>
      <c r="B3351">
        <v>3.8516570633048417</v>
      </c>
      <c r="C3351">
        <v>1.938275462962963</v>
      </c>
      <c r="D3351">
        <v>3.9213900000000002</v>
      </c>
    </row>
    <row r="3352" spans="1:4" x14ac:dyDescent="0.25">
      <c r="A3352">
        <v>2.3268472222222223</v>
      </c>
      <c r="B3352">
        <v>3.8514959330729397</v>
      </c>
      <c r="C3352">
        <v>1.9388541666666665</v>
      </c>
      <c r="D3352">
        <v>3.9213900000000002</v>
      </c>
    </row>
    <row r="3353" spans="1:4" x14ac:dyDescent="0.25">
      <c r="A3353">
        <v>2.3275416666666664</v>
      </c>
      <c r="B3353">
        <v>3.8521404540005335</v>
      </c>
      <c r="C3353">
        <v>1.9394328703703705</v>
      </c>
      <c r="D3353">
        <v>3.9213900000000002</v>
      </c>
    </row>
    <row r="3354" spans="1:4" x14ac:dyDescent="0.25">
      <c r="A3354">
        <v>2.328236111111111</v>
      </c>
      <c r="B3354">
        <v>3.8521404540005335</v>
      </c>
      <c r="C3354">
        <v>1.940011574074074</v>
      </c>
      <c r="D3354">
        <v>3.9213900000000002</v>
      </c>
    </row>
    <row r="3355" spans="1:4" x14ac:dyDescent="0.25">
      <c r="A3355">
        <v>2.3289305555555555</v>
      </c>
      <c r="B3355">
        <v>3.8523015842324355</v>
      </c>
      <c r="C3355">
        <v>1.9405902777777777</v>
      </c>
      <c r="D3355">
        <v>3.9213900000000002</v>
      </c>
    </row>
    <row r="3356" spans="1:4" x14ac:dyDescent="0.25">
      <c r="A3356">
        <v>2.3296319444444444</v>
      </c>
      <c r="B3356">
        <v>3.8523015842324355</v>
      </c>
      <c r="C3356">
        <v>1.9411689814814814</v>
      </c>
      <c r="D3356">
        <v>3.9213900000000002</v>
      </c>
    </row>
    <row r="3357" spans="1:4" x14ac:dyDescent="0.25">
      <c r="A3357">
        <v>2.330326388888889</v>
      </c>
      <c r="B3357">
        <v>3.8524627144643375</v>
      </c>
      <c r="C3357">
        <v>1.9417476851851851</v>
      </c>
      <c r="D3357">
        <v>3.9213900000000002</v>
      </c>
    </row>
    <row r="3358" spans="1:4" x14ac:dyDescent="0.25">
      <c r="A3358">
        <v>2.3310208333333331</v>
      </c>
      <c r="B3358">
        <v>3.8526238446962395</v>
      </c>
      <c r="C3358">
        <v>1.9423263888888889</v>
      </c>
      <c r="D3358">
        <v>3.9213900000000002</v>
      </c>
    </row>
    <row r="3359" spans="1:4" x14ac:dyDescent="0.25">
      <c r="A3359">
        <v>2.3317152777777781</v>
      </c>
      <c r="B3359">
        <v>3.8529461051600293</v>
      </c>
      <c r="C3359">
        <v>1.9429050925925926</v>
      </c>
      <c r="D3359">
        <v>3.9213900000000002</v>
      </c>
    </row>
    <row r="3360" spans="1:4" x14ac:dyDescent="0.25">
      <c r="A3360">
        <v>2.3324097222222222</v>
      </c>
      <c r="B3360">
        <v>3.8523015842324355</v>
      </c>
      <c r="C3360">
        <v>1.9434837962962963</v>
      </c>
      <c r="D3360">
        <v>3.9213900000000002</v>
      </c>
    </row>
    <row r="3361" spans="1:4" x14ac:dyDescent="0.25">
      <c r="A3361">
        <v>2.3331041666666668</v>
      </c>
      <c r="B3361">
        <v>3.8524627144643375</v>
      </c>
      <c r="C3361">
        <v>1.9440625</v>
      </c>
      <c r="D3361">
        <v>3.9213900000000002</v>
      </c>
    </row>
    <row r="3362" spans="1:4" x14ac:dyDescent="0.25">
      <c r="A3362">
        <v>2.3337986111111113</v>
      </c>
      <c r="B3362">
        <v>3.8521404540005335</v>
      </c>
      <c r="C3362">
        <v>1.9446412037037037</v>
      </c>
      <c r="D3362">
        <v>3.9213900000000002</v>
      </c>
    </row>
    <row r="3363" spans="1:4" x14ac:dyDescent="0.25">
      <c r="A3363">
        <v>2.3344930555555554</v>
      </c>
      <c r="B3363">
        <v>3.8523015842324355</v>
      </c>
      <c r="C3363">
        <v>1.9452199074074075</v>
      </c>
      <c r="D3363">
        <v>3.9213900000000002</v>
      </c>
    </row>
    <row r="3364" spans="1:4" x14ac:dyDescent="0.25">
      <c r="A3364">
        <v>2.3351875</v>
      </c>
      <c r="B3364">
        <v>3.8526238446962395</v>
      </c>
      <c r="C3364">
        <v>1.945798611111111</v>
      </c>
      <c r="D3364">
        <v>3.9213900000000002</v>
      </c>
    </row>
    <row r="3365" spans="1:4" x14ac:dyDescent="0.25">
      <c r="A3365">
        <v>2.3358819444444445</v>
      </c>
      <c r="B3365">
        <v>3.8526238446962395</v>
      </c>
      <c r="C3365">
        <v>1.9463773148148149</v>
      </c>
      <c r="D3365">
        <v>3.9213900000000002</v>
      </c>
    </row>
    <row r="3366" spans="1:4" x14ac:dyDescent="0.25">
      <c r="A3366">
        <v>2.3365763888888891</v>
      </c>
      <c r="B3366">
        <v>3.8524627144643375</v>
      </c>
      <c r="C3366">
        <v>1.9469560185185184</v>
      </c>
      <c r="D3366">
        <v>3.9213900000000002</v>
      </c>
    </row>
    <row r="3367" spans="1:4" x14ac:dyDescent="0.25">
      <c r="A3367">
        <v>2.3372708333333336</v>
      </c>
      <c r="B3367">
        <v>3.8534294958557354</v>
      </c>
      <c r="C3367">
        <v>1.9475347222222223</v>
      </c>
      <c r="D3367">
        <v>3.9213900000000002</v>
      </c>
    </row>
    <row r="3368" spans="1:4" x14ac:dyDescent="0.25">
      <c r="A3368">
        <v>2.3379652777777777</v>
      </c>
      <c r="B3368">
        <v>3.8532683656238333</v>
      </c>
      <c r="C3368">
        <v>1.9481134259259258</v>
      </c>
      <c r="D3368">
        <v>3.9213900000000002</v>
      </c>
    </row>
    <row r="3369" spans="1:4" x14ac:dyDescent="0.25">
      <c r="A3369">
        <v>2.3386597222222223</v>
      </c>
      <c r="B3369">
        <v>3.8532683656238333</v>
      </c>
      <c r="C3369">
        <v>1.9486921296296298</v>
      </c>
      <c r="D3369">
        <v>3.9213900000000002</v>
      </c>
    </row>
    <row r="3370" spans="1:4" x14ac:dyDescent="0.25">
      <c r="A3370">
        <v>2.3393541666666668</v>
      </c>
      <c r="B3370">
        <v>3.8534294958557354</v>
      </c>
      <c r="C3370">
        <v>1.9492708333333333</v>
      </c>
      <c r="D3370">
        <v>3.9213900000000002</v>
      </c>
    </row>
    <row r="3371" spans="1:4" x14ac:dyDescent="0.25">
      <c r="A3371">
        <v>2.340048611111111</v>
      </c>
      <c r="B3371">
        <v>3.8534294958557354</v>
      </c>
      <c r="C3371">
        <v>1.9498495370370372</v>
      </c>
      <c r="D3371">
        <v>3.9213900000000002</v>
      </c>
    </row>
    <row r="3372" spans="1:4" x14ac:dyDescent="0.25">
      <c r="A3372">
        <v>2.3407430555555555</v>
      </c>
      <c r="B3372">
        <v>3.8535906260876231</v>
      </c>
      <c r="C3372">
        <v>1.9504282407407407</v>
      </c>
      <c r="D3372">
        <v>3.9213900000000002</v>
      </c>
    </row>
    <row r="3373" spans="1:4" x14ac:dyDescent="0.25">
      <c r="A3373">
        <v>2.3414375000000001</v>
      </c>
      <c r="B3373">
        <v>3.8537517563195252</v>
      </c>
      <c r="C3373">
        <v>1.9510069444444442</v>
      </c>
      <c r="D3373">
        <v>3.9213900000000002</v>
      </c>
    </row>
    <row r="3374" spans="1:4" x14ac:dyDescent="0.25">
      <c r="A3374">
        <v>2.3421319444444446</v>
      </c>
      <c r="B3374">
        <v>3.8534294958557354</v>
      </c>
      <c r="C3374">
        <v>1.9515856481481482</v>
      </c>
      <c r="D3374">
        <v>3.9213900000000002</v>
      </c>
    </row>
    <row r="3375" spans="1:4" x14ac:dyDescent="0.25">
      <c r="A3375">
        <v>2.3428263888888892</v>
      </c>
      <c r="B3375">
        <v>3.8535906260876231</v>
      </c>
      <c r="C3375">
        <v>1.9521643518518517</v>
      </c>
      <c r="D3375">
        <v>3.9213900000000002</v>
      </c>
    </row>
    <row r="3376" spans="1:4" x14ac:dyDescent="0.25">
      <c r="A3376">
        <v>2.3435208333333333</v>
      </c>
      <c r="B3376">
        <v>3.8537517563195252</v>
      </c>
      <c r="C3376">
        <v>1.9527430555555556</v>
      </c>
      <c r="D3376">
        <v>3.9213900000000002</v>
      </c>
    </row>
    <row r="3377" spans="1:4" x14ac:dyDescent="0.25">
      <c r="A3377">
        <v>2.3442152777777778</v>
      </c>
      <c r="B3377">
        <v>3.8532683656238333</v>
      </c>
      <c r="C3377">
        <v>1.9533217592592591</v>
      </c>
      <c r="D3377">
        <v>3.9213900000000002</v>
      </c>
    </row>
    <row r="3378" spans="1:4" x14ac:dyDescent="0.25">
      <c r="A3378">
        <v>2.3449097222222224</v>
      </c>
      <c r="B3378">
        <v>3.8534294958557354</v>
      </c>
      <c r="C3378">
        <v>1.953900462962963</v>
      </c>
      <c r="D3378">
        <v>3.9213900000000002</v>
      </c>
    </row>
    <row r="3379" spans="1:4" x14ac:dyDescent="0.25">
      <c r="A3379">
        <v>2.3456041666666665</v>
      </c>
      <c r="B3379">
        <v>3.8535906260876231</v>
      </c>
      <c r="C3379">
        <v>1.9544791666666665</v>
      </c>
      <c r="D3379">
        <v>3.9213900000000002</v>
      </c>
    </row>
    <row r="3380" spans="1:4" x14ac:dyDescent="0.25">
      <c r="A3380">
        <v>2.346298611111111</v>
      </c>
      <c r="B3380">
        <v>3.854396277247119</v>
      </c>
      <c r="C3380">
        <v>1.9550578703703705</v>
      </c>
      <c r="D3380">
        <v>3.9213900000000002</v>
      </c>
    </row>
    <row r="3381" spans="1:4" x14ac:dyDescent="0.25">
      <c r="A3381">
        <v>2.3469930555555556</v>
      </c>
      <c r="B3381">
        <v>3.8545574074790068</v>
      </c>
      <c r="C3381">
        <v>1.955636574074074</v>
      </c>
      <c r="D3381">
        <v>3.9213900000000002</v>
      </c>
    </row>
    <row r="3382" spans="1:4" x14ac:dyDescent="0.25">
      <c r="A3382">
        <v>2.3476875000000001</v>
      </c>
      <c r="B3382">
        <v>3.854718537710923</v>
      </c>
      <c r="C3382">
        <v>1.9562152777777777</v>
      </c>
      <c r="D3382">
        <v>3.9213900000000002</v>
      </c>
    </row>
    <row r="3383" spans="1:4" x14ac:dyDescent="0.25">
      <c r="A3383">
        <v>2.3483819444444447</v>
      </c>
      <c r="B3383">
        <v>3.854879667942825</v>
      </c>
      <c r="C3383">
        <v>1.9567939814814814</v>
      </c>
      <c r="D3383">
        <v>3.9213900000000002</v>
      </c>
    </row>
    <row r="3384" spans="1:4" x14ac:dyDescent="0.25">
      <c r="A3384">
        <v>2.3490763888888888</v>
      </c>
      <c r="B3384">
        <v>3.8553630586385026</v>
      </c>
      <c r="C3384">
        <v>1.9573726851851851</v>
      </c>
      <c r="D3384">
        <v>3.9213900000000002</v>
      </c>
    </row>
    <row r="3385" spans="1:4" x14ac:dyDescent="0.25">
      <c r="A3385">
        <v>2.3497708333333334</v>
      </c>
      <c r="B3385">
        <v>3.8553630586385026</v>
      </c>
      <c r="C3385">
        <v>1.9579513888888889</v>
      </c>
      <c r="D3385">
        <v>3.9213900000000002</v>
      </c>
    </row>
    <row r="3386" spans="1:4" x14ac:dyDescent="0.25">
      <c r="A3386">
        <v>2.3504652777777779</v>
      </c>
      <c r="B3386">
        <v>3.8553630586385026</v>
      </c>
      <c r="C3386">
        <v>1.9585300925925926</v>
      </c>
      <c r="D3386">
        <v>3.9213900000000002</v>
      </c>
    </row>
    <row r="3387" spans="1:4" x14ac:dyDescent="0.25">
      <c r="A3387">
        <v>2.351159722222222</v>
      </c>
      <c r="B3387">
        <v>3.8555241888704188</v>
      </c>
      <c r="C3387">
        <v>1.9591087962962963</v>
      </c>
      <c r="D3387">
        <v>3.9213900000000002</v>
      </c>
    </row>
    <row r="3388" spans="1:4" x14ac:dyDescent="0.25">
      <c r="A3388">
        <v>2.3518541666666666</v>
      </c>
      <c r="B3388">
        <v>3.8553630586385026</v>
      </c>
      <c r="C3388">
        <v>1.9596875</v>
      </c>
      <c r="D3388">
        <v>3.9213900000000002</v>
      </c>
    </row>
    <row r="3389" spans="1:4" x14ac:dyDescent="0.25">
      <c r="A3389">
        <v>2.3525486111111111</v>
      </c>
      <c r="B3389">
        <v>3.8555241888704188</v>
      </c>
      <c r="C3389">
        <v>1.9602662037037037</v>
      </c>
      <c r="D3389">
        <v>3.9213900000000002</v>
      </c>
    </row>
    <row r="3390" spans="1:4" x14ac:dyDescent="0.25">
      <c r="A3390">
        <v>2.3532430555555557</v>
      </c>
      <c r="B3390">
        <v>3.8558464493342086</v>
      </c>
      <c r="C3390">
        <v>1.9608449074074075</v>
      </c>
      <c r="D3390">
        <v>3.9213900000000002</v>
      </c>
    </row>
    <row r="3391" spans="1:4" x14ac:dyDescent="0.25">
      <c r="A3391">
        <v>2.3539375000000002</v>
      </c>
      <c r="B3391">
        <v>3.8550407981747128</v>
      </c>
      <c r="C3391">
        <v>1.961423611111111</v>
      </c>
      <c r="D3391">
        <v>3.9213900000000002</v>
      </c>
    </row>
    <row r="3392" spans="1:4" x14ac:dyDescent="0.25">
      <c r="A3392">
        <v>2.3546319444444443</v>
      </c>
      <c r="B3392">
        <v>3.8552019284066148</v>
      </c>
      <c r="C3392">
        <v>1.9620023148148149</v>
      </c>
      <c r="D3392">
        <v>3.9213900000000002</v>
      </c>
    </row>
    <row r="3393" spans="1:4" x14ac:dyDescent="0.25">
      <c r="A3393">
        <v>2.3553263888888889</v>
      </c>
      <c r="B3393">
        <v>3.8553630586385026</v>
      </c>
      <c r="C3393">
        <v>1.9625810185185184</v>
      </c>
      <c r="D3393">
        <v>3.9213900000000002</v>
      </c>
    </row>
    <row r="3394" spans="1:4" x14ac:dyDescent="0.25">
      <c r="A3394">
        <v>2.3560208333333335</v>
      </c>
      <c r="B3394">
        <v>3.8555241888704188</v>
      </c>
      <c r="C3394">
        <v>1.9631597222222223</v>
      </c>
      <c r="D3394">
        <v>3.9213900000000002</v>
      </c>
    </row>
    <row r="3395" spans="1:4" x14ac:dyDescent="0.25">
      <c r="A3395">
        <v>2.3567152777777776</v>
      </c>
      <c r="B3395">
        <v>3.8553630586385026</v>
      </c>
      <c r="C3395">
        <v>1.9637384259259258</v>
      </c>
      <c r="D3395">
        <v>3.9213900000000002</v>
      </c>
    </row>
    <row r="3396" spans="1:4" x14ac:dyDescent="0.25">
      <c r="A3396">
        <v>2.3574097222222226</v>
      </c>
      <c r="B3396">
        <v>3.8553630586385026</v>
      </c>
      <c r="C3396">
        <v>1.9643171296296298</v>
      </c>
      <c r="D3396">
        <v>3.9213900000000002</v>
      </c>
    </row>
    <row r="3397" spans="1:4" x14ac:dyDescent="0.25">
      <c r="A3397">
        <v>2.3581041666666667</v>
      </c>
      <c r="B3397">
        <v>3.8555241888704188</v>
      </c>
      <c r="C3397">
        <v>1.9648958333333333</v>
      </c>
      <c r="D3397">
        <v>3.9213900000000002</v>
      </c>
    </row>
    <row r="3398" spans="1:4" x14ac:dyDescent="0.25">
      <c r="A3398">
        <v>2.3587986111111112</v>
      </c>
      <c r="B3398">
        <v>3.8560075795660964</v>
      </c>
      <c r="C3398">
        <v>1.9654745370370372</v>
      </c>
      <c r="D3398">
        <v>3.9213900000000002</v>
      </c>
    </row>
    <row r="3399" spans="1:4" x14ac:dyDescent="0.25">
      <c r="A3399">
        <v>2.3594930555555558</v>
      </c>
      <c r="B3399">
        <v>3.8560075795660964</v>
      </c>
      <c r="C3399">
        <v>1.9660532407407407</v>
      </c>
      <c r="D3399">
        <v>3.9213900000000002</v>
      </c>
    </row>
    <row r="3400" spans="1:4" x14ac:dyDescent="0.25">
      <c r="A3400">
        <v>2.3601874999999999</v>
      </c>
      <c r="B3400">
        <v>3.8560075795660964</v>
      </c>
      <c r="C3400">
        <v>1.9666319444444442</v>
      </c>
      <c r="D3400">
        <v>3.9213900000000002</v>
      </c>
    </row>
    <row r="3401" spans="1:4" x14ac:dyDescent="0.25">
      <c r="A3401">
        <v>2.3608819444444444</v>
      </c>
      <c r="B3401">
        <v>3.8566521004936902</v>
      </c>
      <c r="C3401">
        <v>1.9672106481481482</v>
      </c>
      <c r="D3401">
        <v>3.9213900000000002</v>
      </c>
    </row>
    <row r="3402" spans="1:4" x14ac:dyDescent="0.25">
      <c r="A3402">
        <v>2.361576388888889</v>
      </c>
      <c r="B3402">
        <v>3.8568132307255922</v>
      </c>
      <c r="C3402">
        <v>1.9677893518518517</v>
      </c>
      <c r="D3402">
        <v>3.9213900000000002</v>
      </c>
    </row>
    <row r="3403" spans="1:4" x14ac:dyDescent="0.25">
      <c r="A3403">
        <v>2.3622708333333331</v>
      </c>
      <c r="B3403">
        <v>3.8564909702618024</v>
      </c>
      <c r="C3403">
        <v>1.9683680555555556</v>
      </c>
      <c r="D3403">
        <v>3.9213900000000002</v>
      </c>
    </row>
    <row r="3404" spans="1:4" x14ac:dyDescent="0.25">
      <c r="A3404">
        <v>2.3629652777777781</v>
      </c>
      <c r="B3404">
        <v>3.8568132307255922</v>
      </c>
      <c r="C3404">
        <v>1.9689467592592591</v>
      </c>
      <c r="D3404">
        <v>3.9213900000000002</v>
      </c>
    </row>
    <row r="3405" spans="1:4" x14ac:dyDescent="0.25">
      <c r="A3405">
        <v>2.3636666666666666</v>
      </c>
      <c r="B3405">
        <v>3.8563298400299004</v>
      </c>
      <c r="C3405">
        <v>1.969525462962963</v>
      </c>
      <c r="D3405">
        <v>3.9213900000000002</v>
      </c>
    </row>
    <row r="3406" spans="1:4" x14ac:dyDescent="0.25">
      <c r="A3406">
        <v>2.3643611111111111</v>
      </c>
      <c r="B3406">
        <v>3.8564909702618024</v>
      </c>
      <c r="C3406">
        <v>1.9701041666666665</v>
      </c>
      <c r="D3406">
        <v>3.9213900000000002</v>
      </c>
    </row>
    <row r="3407" spans="1:4" x14ac:dyDescent="0.25">
      <c r="A3407">
        <v>2.3650555555555557</v>
      </c>
      <c r="B3407">
        <v>3.8564909702618024</v>
      </c>
      <c r="C3407">
        <v>1.9706828703703705</v>
      </c>
      <c r="D3407">
        <v>3.9213900000000002</v>
      </c>
    </row>
    <row r="3408" spans="1:4" x14ac:dyDescent="0.25">
      <c r="A3408">
        <v>2.3657499999999998</v>
      </c>
      <c r="B3408">
        <v>3.8560075795660964</v>
      </c>
      <c r="C3408">
        <v>1.971261574074074</v>
      </c>
      <c r="D3408">
        <v>3.9213900000000002</v>
      </c>
    </row>
    <row r="3409" spans="1:4" x14ac:dyDescent="0.25">
      <c r="A3409">
        <v>2.3664444444444444</v>
      </c>
      <c r="B3409">
        <v>3.8558464493342086</v>
      </c>
      <c r="C3409">
        <v>1.9718402777777777</v>
      </c>
      <c r="D3409">
        <v>3.9213900000000002</v>
      </c>
    </row>
    <row r="3410" spans="1:4" x14ac:dyDescent="0.25">
      <c r="A3410">
        <v>2.3671388888888889</v>
      </c>
      <c r="B3410">
        <v>3.8560075795660964</v>
      </c>
      <c r="C3410">
        <v>1.9724189814814814</v>
      </c>
      <c r="D3410">
        <v>3.9213900000000002</v>
      </c>
    </row>
    <row r="3411" spans="1:4" x14ac:dyDescent="0.25">
      <c r="A3411">
        <v>2.367833333333333</v>
      </c>
      <c r="B3411">
        <v>3.8564909702618024</v>
      </c>
      <c r="C3411">
        <v>1.9729976851851851</v>
      </c>
      <c r="D3411">
        <v>3.9213900000000002</v>
      </c>
    </row>
    <row r="3412" spans="1:4" x14ac:dyDescent="0.25">
      <c r="A3412">
        <v>2.3685277777777776</v>
      </c>
      <c r="B3412">
        <v>3.8568132307255922</v>
      </c>
      <c r="C3412">
        <v>1.9735763888888889</v>
      </c>
      <c r="D3412">
        <v>3.9213900000000002</v>
      </c>
    </row>
    <row r="3413" spans="1:4" x14ac:dyDescent="0.25">
      <c r="A3413">
        <v>2.3692222222222221</v>
      </c>
      <c r="B3413">
        <v>3.8568132307255922</v>
      </c>
      <c r="C3413">
        <v>1.9741550925925926</v>
      </c>
      <c r="D3413">
        <v>3.9213900000000002</v>
      </c>
    </row>
    <row r="3414" spans="1:4" x14ac:dyDescent="0.25">
      <c r="A3414">
        <v>2.3699166666666667</v>
      </c>
      <c r="B3414">
        <v>3.8568132307255922</v>
      </c>
      <c r="C3414">
        <v>1.9747337962962963</v>
      </c>
      <c r="D3414">
        <v>3.9213900000000002</v>
      </c>
    </row>
    <row r="3415" spans="1:4" x14ac:dyDescent="0.25">
      <c r="A3415">
        <v>2.3706111111111112</v>
      </c>
      <c r="B3415">
        <v>3.857296621421284</v>
      </c>
      <c r="C3415">
        <v>1.9753125</v>
      </c>
      <c r="D3415">
        <v>3.9213900000000002</v>
      </c>
    </row>
    <row r="3416" spans="1:4" x14ac:dyDescent="0.25">
      <c r="A3416">
        <v>2.3713055555555553</v>
      </c>
      <c r="B3416">
        <v>3.8574577516531861</v>
      </c>
      <c r="C3416">
        <v>1.9758912037037037</v>
      </c>
      <c r="D3416">
        <v>3.9213900000000002</v>
      </c>
    </row>
    <row r="3417" spans="1:4" x14ac:dyDescent="0.25">
      <c r="A3417">
        <v>2.3719999999999999</v>
      </c>
      <c r="B3417">
        <v>3.8577800121169901</v>
      </c>
      <c r="C3417">
        <v>1.9764699074074075</v>
      </c>
      <c r="D3417">
        <v>3.9213900000000002</v>
      </c>
    </row>
    <row r="3418" spans="1:4" x14ac:dyDescent="0.25">
      <c r="A3418">
        <v>2.3726944444444444</v>
      </c>
      <c r="B3418">
        <v>3.8577800121169901</v>
      </c>
      <c r="C3418">
        <v>1.977048611111111</v>
      </c>
      <c r="D3418">
        <v>3.9213900000000002</v>
      </c>
    </row>
    <row r="3419" spans="1:4" x14ac:dyDescent="0.25">
      <c r="A3419">
        <v>2.3733888888888885</v>
      </c>
      <c r="B3419">
        <v>3.8579411423488921</v>
      </c>
      <c r="C3419">
        <v>1.9776273148148149</v>
      </c>
      <c r="D3419">
        <v>3.9213900000000002</v>
      </c>
    </row>
    <row r="3420" spans="1:4" x14ac:dyDescent="0.25">
      <c r="A3420">
        <v>2.3740833333333331</v>
      </c>
      <c r="B3420">
        <v>3.8581022725807941</v>
      </c>
      <c r="C3420">
        <v>1.9782060185185184</v>
      </c>
      <c r="D3420">
        <v>3.9213900000000002</v>
      </c>
    </row>
    <row r="3421" spans="1:4" x14ac:dyDescent="0.25">
      <c r="A3421">
        <v>2.3747777777777777</v>
      </c>
      <c r="B3421">
        <v>3.8581022725807941</v>
      </c>
      <c r="C3421">
        <v>1.9787847222222223</v>
      </c>
      <c r="D3421">
        <v>3.9213900000000002</v>
      </c>
    </row>
    <row r="3422" spans="1:4" x14ac:dyDescent="0.25">
      <c r="A3422">
        <v>2.3754722222222222</v>
      </c>
      <c r="B3422">
        <v>3.8574577516531861</v>
      </c>
      <c r="C3422">
        <v>1.9793634259259258</v>
      </c>
      <c r="D3422">
        <v>3.9213900000000002</v>
      </c>
    </row>
    <row r="3423" spans="1:4" x14ac:dyDescent="0.25">
      <c r="A3423">
        <v>2.3761666666666668</v>
      </c>
      <c r="B3423">
        <v>3.8574577516531861</v>
      </c>
      <c r="C3423">
        <v>1.9799421296296298</v>
      </c>
      <c r="D3423">
        <v>3.9213900000000002</v>
      </c>
    </row>
    <row r="3424" spans="1:4" x14ac:dyDescent="0.25">
      <c r="A3424">
        <v>2.3768611111111109</v>
      </c>
      <c r="B3424">
        <v>3.8574577516531861</v>
      </c>
      <c r="C3424">
        <v>1.9805208333333333</v>
      </c>
      <c r="D3424">
        <v>3.9213900000000002</v>
      </c>
    </row>
    <row r="3425" spans="1:4" x14ac:dyDescent="0.25">
      <c r="A3425">
        <v>2.3775555555555554</v>
      </c>
      <c r="B3425">
        <v>3.8579411423488921</v>
      </c>
      <c r="C3425">
        <v>1.9810995370370372</v>
      </c>
      <c r="D3425">
        <v>3.9213900000000002</v>
      </c>
    </row>
    <row r="3426" spans="1:4" x14ac:dyDescent="0.25">
      <c r="A3426">
        <v>2.37825</v>
      </c>
      <c r="B3426">
        <v>3.8579411423488921</v>
      </c>
      <c r="C3426">
        <v>1.9816782407407407</v>
      </c>
      <c r="D3426">
        <v>3.9213900000000002</v>
      </c>
    </row>
    <row r="3427" spans="1:4" x14ac:dyDescent="0.25">
      <c r="A3427">
        <v>2.3789444444444441</v>
      </c>
      <c r="B3427">
        <v>3.8579411423488921</v>
      </c>
      <c r="C3427">
        <v>1.9822569444444442</v>
      </c>
      <c r="D3427">
        <v>3.9213900000000002</v>
      </c>
    </row>
    <row r="3428" spans="1:4" x14ac:dyDescent="0.25">
      <c r="A3428">
        <v>2.3796388888888886</v>
      </c>
      <c r="B3428">
        <v>3.8579411423488921</v>
      </c>
      <c r="C3428">
        <v>1.9828356481481482</v>
      </c>
      <c r="D3428">
        <v>3.9213900000000002</v>
      </c>
    </row>
    <row r="3429" spans="1:4" x14ac:dyDescent="0.25">
      <c r="A3429">
        <v>2.3803333333333332</v>
      </c>
      <c r="B3429">
        <v>3.8585856632764859</v>
      </c>
      <c r="C3429">
        <v>1.9834143518518517</v>
      </c>
      <c r="D3429">
        <v>3.9213900000000002</v>
      </c>
    </row>
    <row r="3430" spans="1:4" x14ac:dyDescent="0.25">
      <c r="A3430">
        <v>2.3810277777777777</v>
      </c>
      <c r="B3430">
        <v>3.8585856632764859</v>
      </c>
      <c r="C3430">
        <v>1.9839930555555556</v>
      </c>
      <c r="D3430">
        <v>3.9213900000000002</v>
      </c>
    </row>
    <row r="3431" spans="1:4" x14ac:dyDescent="0.25">
      <c r="A3431">
        <v>2.3817222222222223</v>
      </c>
      <c r="B3431">
        <v>3.8584245330445839</v>
      </c>
      <c r="C3431">
        <v>1.9845717592592591</v>
      </c>
      <c r="D3431">
        <v>3.9213900000000002</v>
      </c>
    </row>
    <row r="3432" spans="1:4" x14ac:dyDescent="0.25">
      <c r="A3432">
        <v>2.3824166666666664</v>
      </c>
      <c r="B3432">
        <v>3.8585856632764859</v>
      </c>
      <c r="C3432">
        <v>1.985150462962963</v>
      </c>
      <c r="D3432">
        <v>3.9213900000000002</v>
      </c>
    </row>
    <row r="3433" spans="1:4" x14ac:dyDescent="0.25">
      <c r="A3433">
        <v>2.383111111111111</v>
      </c>
      <c r="B3433">
        <v>3.8587467935083879</v>
      </c>
      <c r="C3433">
        <v>1.9857291666666665</v>
      </c>
      <c r="D3433">
        <v>3.9213900000000002</v>
      </c>
    </row>
    <row r="3434" spans="1:4" x14ac:dyDescent="0.25">
      <c r="A3434">
        <v>2.3838055555555555</v>
      </c>
      <c r="B3434">
        <v>3.8589079237402899</v>
      </c>
      <c r="C3434">
        <v>1.9863078703703705</v>
      </c>
      <c r="D3434">
        <v>3.9213900000000002</v>
      </c>
    </row>
    <row r="3435" spans="1:4" x14ac:dyDescent="0.25">
      <c r="A3435">
        <v>2.3844999999999996</v>
      </c>
      <c r="B3435">
        <v>3.8590690539721777</v>
      </c>
      <c r="C3435">
        <v>1.986886574074074</v>
      </c>
      <c r="D3435">
        <v>3.9213900000000002</v>
      </c>
    </row>
    <row r="3436" spans="1:4" x14ac:dyDescent="0.25">
      <c r="A3436">
        <v>2.3851944444444446</v>
      </c>
      <c r="B3436">
        <v>3.8585856632764859</v>
      </c>
      <c r="C3436">
        <v>1.9874652777777777</v>
      </c>
      <c r="D3436">
        <v>3.9213900000000002</v>
      </c>
    </row>
    <row r="3437" spans="1:4" x14ac:dyDescent="0.25">
      <c r="A3437">
        <v>2.3858888888888887</v>
      </c>
      <c r="B3437">
        <v>3.8587467935083879</v>
      </c>
      <c r="C3437">
        <v>1.9880439814814814</v>
      </c>
      <c r="D3437">
        <v>3.9213900000000002</v>
      </c>
    </row>
    <row r="3438" spans="1:4" x14ac:dyDescent="0.25">
      <c r="A3438">
        <v>2.3865833333333333</v>
      </c>
      <c r="B3438">
        <v>3.8589079237402899</v>
      </c>
      <c r="C3438">
        <v>1.9886226851851851</v>
      </c>
      <c r="D3438">
        <v>3.9213900000000002</v>
      </c>
    </row>
    <row r="3439" spans="1:4" x14ac:dyDescent="0.25">
      <c r="A3439">
        <v>2.3872777777777778</v>
      </c>
      <c r="B3439">
        <v>3.8584245330445839</v>
      </c>
      <c r="C3439">
        <v>1.9892013888888889</v>
      </c>
      <c r="D3439">
        <v>3.9213900000000002</v>
      </c>
    </row>
    <row r="3440" spans="1:4" x14ac:dyDescent="0.25">
      <c r="A3440">
        <v>2.3879722222222219</v>
      </c>
      <c r="B3440">
        <v>3.8585856632764859</v>
      </c>
      <c r="C3440">
        <v>1.9897800925925926</v>
      </c>
      <c r="D3440">
        <v>3.9213900000000002</v>
      </c>
    </row>
    <row r="3441" spans="1:4" x14ac:dyDescent="0.25">
      <c r="A3441">
        <v>2.3886666666666665</v>
      </c>
      <c r="B3441">
        <v>3.8587467935083879</v>
      </c>
      <c r="C3441">
        <v>1.9903587962962963</v>
      </c>
      <c r="D3441">
        <v>3.9213900000000002</v>
      </c>
    </row>
    <row r="3442" spans="1:4" x14ac:dyDescent="0.25">
      <c r="A3442">
        <v>2.389361111111111</v>
      </c>
      <c r="B3442">
        <v>3.8593913144359817</v>
      </c>
      <c r="C3442">
        <v>1.9909375</v>
      </c>
      <c r="D3442">
        <v>3.9213900000000002</v>
      </c>
    </row>
    <row r="3443" spans="1:4" x14ac:dyDescent="0.25">
      <c r="A3443">
        <v>2.3900555555555552</v>
      </c>
      <c r="B3443">
        <v>3.8593913144359817</v>
      </c>
      <c r="C3443">
        <v>1.9915162037037037</v>
      </c>
      <c r="D3443">
        <v>3.9213900000000002</v>
      </c>
    </row>
    <row r="3444" spans="1:4" x14ac:dyDescent="0.25">
      <c r="A3444">
        <v>2.3907500000000002</v>
      </c>
      <c r="B3444">
        <v>3.8593913144359817</v>
      </c>
      <c r="C3444">
        <v>1.9920949074074075</v>
      </c>
      <c r="D3444">
        <v>3.9213900000000002</v>
      </c>
    </row>
    <row r="3445" spans="1:4" x14ac:dyDescent="0.25">
      <c r="A3445">
        <v>2.3914444444444443</v>
      </c>
      <c r="B3445">
        <v>3.8595524446678837</v>
      </c>
      <c r="C3445">
        <v>1.992673611111111</v>
      </c>
      <c r="D3445">
        <v>3.9213900000000002</v>
      </c>
    </row>
    <row r="3446" spans="1:4" x14ac:dyDescent="0.25">
      <c r="A3446">
        <v>2.3921388888888888</v>
      </c>
      <c r="B3446">
        <v>3.8600358353635755</v>
      </c>
      <c r="C3446">
        <v>1.9932523148148149</v>
      </c>
      <c r="D3446">
        <v>3.9213900000000002</v>
      </c>
    </row>
    <row r="3447" spans="1:4" x14ac:dyDescent="0.25">
      <c r="A3447">
        <v>2.3928333333333334</v>
      </c>
      <c r="B3447">
        <v>3.8600358353635755</v>
      </c>
      <c r="C3447">
        <v>1.9938310185185184</v>
      </c>
      <c r="D3447">
        <v>3.9213900000000002</v>
      </c>
    </row>
    <row r="3448" spans="1:4" x14ac:dyDescent="0.25">
      <c r="A3448">
        <v>2.3935277777777775</v>
      </c>
      <c r="B3448">
        <v>3.8600358353635755</v>
      </c>
      <c r="C3448">
        <v>1.9944097222222223</v>
      </c>
      <c r="D3448">
        <v>3.9213900000000002</v>
      </c>
    </row>
    <row r="3449" spans="1:4" x14ac:dyDescent="0.25">
      <c r="A3449">
        <v>2.394222222222222</v>
      </c>
      <c r="B3449">
        <v>3.8597135748997715</v>
      </c>
      <c r="C3449">
        <v>1.9949884259259258</v>
      </c>
      <c r="D3449">
        <v>3.9213900000000002</v>
      </c>
    </row>
    <row r="3450" spans="1:4" x14ac:dyDescent="0.25">
      <c r="A3450">
        <v>2.394923611111111</v>
      </c>
      <c r="B3450">
        <v>3.8600358353635755</v>
      </c>
      <c r="C3450">
        <v>1.9955671296296298</v>
      </c>
      <c r="D3450">
        <v>3.9213900000000002</v>
      </c>
    </row>
    <row r="3451" spans="1:4" x14ac:dyDescent="0.25">
      <c r="A3451">
        <v>2.3956180555555555</v>
      </c>
      <c r="B3451">
        <v>3.8597135748997715</v>
      </c>
      <c r="C3451">
        <v>1.9961458333333333</v>
      </c>
      <c r="D3451">
        <v>3.9213900000000002</v>
      </c>
    </row>
    <row r="3452" spans="1:4" x14ac:dyDescent="0.25">
      <c r="A3452">
        <v>2.3963125000000001</v>
      </c>
      <c r="B3452">
        <v>3.8600358353635755</v>
      </c>
      <c r="C3452">
        <v>1.9967245370370372</v>
      </c>
      <c r="D3452">
        <v>3.9213900000000002</v>
      </c>
    </row>
    <row r="3453" spans="1:4" x14ac:dyDescent="0.25">
      <c r="A3453">
        <v>2.3970069444444446</v>
      </c>
      <c r="B3453">
        <v>3.8593913144359817</v>
      </c>
      <c r="C3453">
        <v>1.9973032407407407</v>
      </c>
      <c r="D3453">
        <v>3.9213900000000002</v>
      </c>
    </row>
    <row r="3454" spans="1:4" x14ac:dyDescent="0.25">
      <c r="A3454">
        <v>2.3977013888888892</v>
      </c>
      <c r="B3454">
        <v>3.8595524446678837</v>
      </c>
      <c r="C3454">
        <v>1.9978819444444442</v>
      </c>
      <c r="D3454">
        <v>3.9213900000000002</v>
      </c>
    </row>
    <row r="3455" spans="1:4" x14ac:dyDescent="0.25">
      <c r="A3455">
        <v>2.3983958333333333</v>
      </c>
      <c r="B3455">
        <v>3.8597135748997715</v>
      </c>
      <c r="C3455">
        <v>1.9984606481481482</v>
      </c>
      <c r="D3455">
        <v>3.9213900000000002</v>
      </c>
    </row>
    <row r="3456" spans="1:4" x14ac:dyDescent="0.25">
      <c r="A3456">
        <v>2.3990902777777778</v>
      </c>
      <c r="B3456">
        <v>3.8598747051316735</v>
      </c>
      <c r="C3456">
        <v>1.9990393518518517</v>
      </c>
      <c r="D3456">
        <v>3.9213900000000002</v>
      </c>
    </row>
    <row r="3457" spans="1:4" x14ac:dyDescent="0.25">
      <c r="A3457">
        <v>2.3997847222222224</v>
      </c>
      <c r="B3457">
        <v>3.8598747051316735</v>
      </c>
      <c r="C3457">
        <v>1.9996180555555556</v>
      </c>
      <c r="D3457">
        <v>3.9213900000000002</v>
      </c>
    </row>
    <row r="3458" spans="1:4" x14ac:dyDescent="0.25">
      <c r="A3458">
        <v>2.4004791666666665</v>
      </c>
      <c r="B3458">
        <v>3.8600358353635755</v>
      </c>
      <c r="C3458">
        <v>2.0001967592592593</v>
      </c>
      <c r="D3458">
        <v>3.9213900000000002</v>
      </c>
    </row>
    <row r="3459" spans="1:4" x14ac:dyDescent="0.25">
      <c r="A3459">
        <v>2.4011736111111111</v>
      </c>
      <c r="B3459">
        <v>3.8605192260592673</v>
      </c>
      <c r="C3459">
        <v>2.000775462962963</v>
      </c>
      <c r="D3459">
        <v>3.9213900000000002</v>
      </c>
    </row>
    <row r="3460" spans="1:4" x14ac:dyDescent="0.25">
      <c r="A3460">
        <v>2.4018680555555556</v>
      </c>
      <c r="B3460">
        <v>3.8605192260592673</v>
      </c>
      <c r="C3460">
        <v>2.0013541666666668</v>
      </c>
      <c r="D3460">
        <v>3.9213900000000002</v>
      </c>
    </row>
    <row r="3461" spans="1:4" x14ac:dyDescent="0.25">
      <c r="A3461">
        <v>2.4025625000000002</v>
      </c>
      <c r="B3461">
        <v>3.8605192260592673</v>
      </c>
      <c r="C3461">
        <v>2.0019328703703705</v>
      </c>
      <c r="D3461">
        <v>3.9213900000000002</v>
      </c>
    </row>
    <row r="3462" spans="1:4" x14ac:dyDescent="0.25">
      <c r="A3462">
        <v>2.4032569444444447</v>
      </c>
      <c r="B3462">
        <v>3.8610026167549734</v>
      </c>
      <c r="C3462">
        <v>2.0025115740740742</v>
      </c>
      <c r="D3462">
        <v>3.9213900000000002</v>
      </c>
    </row>
    <row r="3463" spans="1:4" x14ac:dyDescent="0.25">
      <c r="A3463">
        <v>2.4039513888888888</v>
      </c>
      <c r="B3463">
        <v>3.8610026167549734</v>
      </c>
      <c r="C3463">
        <v>2.0030902777777775</v>
      </c>
      <c r="D3463">
        <v>3.9213900000000002</v>
      </c>
    </row>
    <row r="3464" spans="1:4" x14ac:dyDescent="0.25">
      <c r="A3464">
        <v>2.4046458333333334</v>
      </c>
      <c r="B3464">
        <v>3.8611637469868612</v>
      </c>
      <c r="C3464">
        <v>2.0036689814814816</v>
      </c>
      <c r="D3464">
        <v>3.9213900000000002</v>
      </c>
    </row>
    <row r="3465" spans="1:4" x14ac:dyDescent="0.25">
      <c r="A3465">
        <v>2.4053402777777779</v>
      </c>
      <c r="B3465">
        <v>3.8611637469868612</v>
      </c>
      <c r="C3465">
        <v>2.0042476851851849</v>
      </c>
      <c r="D3465">
        <v>3.9213900000000002</v>
      </c>
    </row>
    <row r="3466" spans="1:4" x14ac:dyDescent="0.25">
      <c r="A3466">
        <v>2.406034722222222</v>
      </c>
      <c r="B3466">
        <v>3.8606803562911693</v>
      </c>
      <c r="C3466">
        <v>2.0048263888888891</v>
      </c>
      <c r="D3466">
        <v>3.9213900000000002</v>
      </c>
    </row>
    <row r="3467" spans="1:4" x14ac:dyDescent="0.25">
      <c r="A3467">
        <v>2.4067291666666666</v>
      </c>
      <c r="B3467">
        <v>3.8606803562911693</v>
      </c>
      <c r="C3467">
        <v>2.0054050925925924</v>
      </c>
      <c r="D3467">
        <v>3.9213900000000002</v>
      </c>
    </row>
    <row r="3468" spans="1:4" x14ac:dyDescent="0.25">
      <c r="A3468">
        <v>2.4074236111111111</v>
      </c>
      <c r="B3468">
        <v>3.8606803562911693</v>
      </c>
      <c r="C3468">
        <v>2.0059837962962965</v>
      </c>
      <c r="D3468">
        <v>3.9213900000000002</v>
      </c>
    </row>
    <row r="3469" spans="1:4" x14ac:dyDescent="0.25">
      <c r="A3469">
        <v>2.4081180555555557</v>
      </c>
      <c r="B3469">
        <v>3.8610026167549734</v>
      </c>
      <c r="C3469">
        <v>2.0065624999999998</v>
      </c>
      <c r="D3469">
        <v>3.9213900000000002</v>
      </c>
    </row>
    <row r="3470" spans="1:4" x14ac:dyDescent="0.25">
      <c r="A3470">
        <v>2.4088125000000002</v>
      </c>
      <c r="B3470">
        <v>3.8611637469868612</v>
      </c>
      <c r="C3470">
        <v>2.007141203703704</v>
      </c>
      <c r="D3470">
        <v>3.9213900000000002</v>
      </c>
    </row>
    <row r="3471" spans="1:4" x14ac:dyDescent="0.25">
      <c r="A3471">
        <v>2.4095069444444444</v>
      </c>
      <c r="B3471">
        <v>3.8611637469868612</v>
      </c>
      <c r="C3471">
        <v>2.0077199074074072</v>
      </c>
      <c r="D3471">
        <v>3.9213900000000002</v>
      </c>
    </row>
    <row r="3472" spans="1:4" x14ac:dyDescent="0.25">
      <c r="A3472">
        <v>2.4102013888888889</v>
      </c>
      <c r="B3472">
        <v>3.8613248772187632</v>
      </c>
      <c r="C3472">
        <v>2.008298611111111</v>
      </c>
      <c r="D3472">
        <v>3.9213900000000002</v>
      </c>
    </row>
    <row r="3473" spans="1:4" x14ac:dyDescent="0.25">
      <c r="A3473">
        <v>2.4108958333333335</v>
      </c>
      <c r="B3473">
        <v>3.861808267914455</v>
      </c>
      <c r="C3473">
        <v>2.0088773148148147</v>
      </c>
      <c r="D3473">
        <v>3.9213900000000002</v>
      </c>
    </row>
    <row r="3474" spans="1:4" x14ac:dyDescent="0.25">
      <c r="A3474">
        <v>2.4115902777777776</v>
      </c>
      <c r="B3474">
        <v>3.861647137682553</v>
      </c>
      <c r="C3474">
        <v>2.0094560185185184</v>
      </c>
      <c r="D3474">
        <v>3.9213900000000002</v>
      </c>
    </row>
    <row r="3475" spans="1:4" x14ac:dyDescent="0.25">
      <c r="A3475">
        <v>2.4122847222222221</v>
      </c>
      <c r="B3475">
        <v>3.861486007450651</v>
      </c>
      <c r="C3475">
        <v>2.0100347222222221</v>
      </c>
      <c r="D3475">
        <v>3.9213900000000002</v>
      </c>
    </row>
    <row r="3476" spans="1:4" x14ac:dyDescent="0.25">
      <c r="A3476">
        <v>2.4129791666666667</v>
      </c>
      <c r="B3476">
        <v>3.8613248772187632</v>
      </c>
      <c r="C3476">
        <v>2.0106134259259258</v>
      </c>
      <c r="D3476">
        <v>3.9213900000000002</v>
      </c>
    </row>
    <row r="3477" spans="1:4" x14ac:dyDescent="0.25">
      <c r="A3477">
        <v>2.4136736111111112</v>
      </c>
      <c r="B3477">
        <v>3.861969398146357</v>
      </c>
      <c r="C3477">
        <v>2.0111921296296296</v>
      </c>
      <c r="D3477">
        <v>3.9213900000000002</v>
      </c>
    </row>
    <row r="3478" spans="1:4" x14ac:dyDescent="0.25">
      <c r="A3478">
        <v>2.4143680555555558</v>
      </c>
      <c r="B3478">
        <v>3.861969398146357</v>
      </c>
      <c r="C3478">
        <v>2.0117708333333333</v>
      </c>
      <c r="D3478">
        <v>3.9213900000000002</v>
      </c>
    </row>
    <row r="3479" spans="1:4" x14ac:dyDescent="0.25">
      <c r="A3479">
        <v>2.4150624999999999</v>
      </c>
      <c r="B3479">
        <v>3.8621305283782448</v>
      </c>
      <c r="C3479">
        <v>2.012349537037037</v>
      </c>
      <c r="D3479">
        <v>3.9213900000000002</v>
      </c>
    </row>
    <row r="3480" spans="1:4" x14ac:dyDescent="0.25">
      <c r="A3480">
        <v>2.4157569444444444</v>
      </c>
      <c r="B3480">
        <v>3.861486007450651</v>
      </c>
      <c r="C3480">
        <v>2.0129282407407407</v>
      </c>
      <c r="D3480">
        <v>3.9213900000000002</v>
      </c>
    </row>
    <row r="3481" spans="1:4" x14ac:dyDescent="0.25">
      <c r="A3481">
        <v>2.416451388888889</v>
      </c>
      <c r="B3481">
        <v>3.861486007450651</v>
      </c>
      <c r="C3481">
        <v>2.0135069444444444</v>
      </c>
      <c r="D3481">
        <v>3.9213900000000002</v>
      </c>
    </row>
    <row r="3482" spans="1:4" x14ac:dyDescent="0.25">
      <c r="A3482">
        <v>2.4171458333333331</v>
      </c>
      <c r="B3482">
        <v>3.861808267914455</v>
      </c>
      <c r="C3482">
        <v>2.0140856481481482</v>
      </c>
      <c r="D3482">
        <v>3.9213900000000002</v>
      </c>
    </row>
    <row r="3483" spans="1:4" x14ac:dyDescent="0.25">
      <c r="A3483">
        <v>2.4178402777777781</v>
      </c>
      <c r="B3483">
        <v>3.861647137682553</v>
      </c>
      <c r="C3483">
        <v>2.0146643518518519</v>
      </c>
      <c r="D3483">
        <v>3.9213900000000002</v>
      </c>
    </row>
    <row r="3484" spans="1:4" x14ac:dyDescent="0.25">
      <c r="A3484">
        <v>2.4185347222222222</v>
      </c>
      <c r="B3484">
        <v>3.861486007450651</v>
      </c>
      <c r="C3484">
        <v>2.0152430555555556</v>
      </c>
      <c r="D3484">
        <v>3.9213900000000002</v>
      </c>
    </row>
    <row r="3485" spans="1:4" x14ac:dyDescent="0.25">
      <c r="A3485">
        <v>2.4192291666666668</v>
      </c>
      <c r="B3485">
        <v>3.861647137682553</v>
      </c>
      <c r="C3485">
        <v>2.0158217592592593</v>
      </c>
      <c r="D3485">
        <v>3.9213900000000002</v>
      </c>
    </row>
    <row r="3486" spans="1:4" x14ac:dyDescent="0.25">
      <c r="A3486">
        <v>2.4199236111111113</v>
      </c>
      <c r="B3486">
        <v>3.861808267914455</v>
      </c>
      <c r="C3486">
        <v>2.016400462962963</v>
      </c>
      <c r="D3486">
        <v>3.9213900000000002</v>
      </c>
    </row>
    <row r="3487" spans="1:4" x14ac:dyDescent="0.25">
      <c r="A3487">
        <v>2.4206180555555554</v>
      </c>
      <c r="B3487">
        <v>3.8622916586101468</v>
      </c>
      <c r="C3487">
        <v>2.0169791666666668</v>
      </c>
      <c r="D3487">
        <v>3.9213900000000002</v>
      </c>
    </row>
    <row r="3488" spans="1:4" x14ac:dyDescent="0.25">
      <c r="A3488">
        <v>2.4213125</v>
      </c>
      <c r="B3488">
        <v>3.8622916586101468</v>
      </c>
      <c r="C3488">
        <v>2.0175578703703705</v>
      </c>
      <c r="D3488">
        <v>3.9213900000000002</v>
      </c>
    </row>
    <row r="3489" spans="1:4" x14ac:dyDescent="0.25">
      <c r="A3489">
        <v>2.4220069444444445</v>
      </c>
      <c r="B3489">
        <v>3.8622916586101468</v>
      </c>
      <c r="C3489">
        <v>2.0181365740740742</v>
      </c>
      <c r="D3489">
        <v>3.9213900000000002</v>
      </c>
    </row>
    <row r="3490" spans="1:4" x14ac:dyDescent="0.25">
      <c r="A3490">
        <v>2.4227013888888886</v>
      </c>
      <c r="B3490">
        <v>3.8630973097696426</v>
      </c>
      <c r="C3490">
        <v>2.0187152777777775</v>
      </c>
      <c r="D3490">
        <v>3.9213900000000002</v>
      </c>
    </row>
    <row r="3491" spans="1:4" x14ac:dyDescent="0.25">
      <c r="A3491">
        <v>2.4233958333333336</v>
      </c>
      <c r="B3491">
        <v>3.8630973097696426</v>
      </c>
      <c r="C3491">
        <v>2.0192939814814816</v>
      </c>
      <c r="D3491">
        <v>3.9213900000000002</v>
      </c>
    </row>
    <row r="3492" spans="1:4" x14ac:dyDescent="0.25">
      <c r="A3492">
        <v>2.4240902777777777</v>
      </c>
      <c r="B3492">
        <v>3.8630973097696426</v>
      </c>
      <c r="C3492">
        <v>2.0198726851851849</v>
      </c>
      <c r="D3492">
        <v>3.9213900000000002</v>
      </c>
    </row>
    <row r="3493" spans="1:4" x14ac:dyDescent="0.25">
      <c r="A3493">
        <v>2.4247847222222223</v>
      </c>
      <c r="B3493">
        <v>3.8630973097696426</v>
      </c>
      <c r="C3493">
        <v>2.0204513888888891</v>
      </c>
      <c r="D3493">
        <v>3.9213900000000002</v>
      </c>
    </row>
    <row r="3494" spans="1:4" x14ac:dyDescent="0.25">
      <c r="A3494">
        <v>2.4254791666666669</v>
      </c>
      <c r="B3494">
        <v>3.8632584400015446</v>
      </c>
      <c r="C3494">
        <v>2.0210300925925924</v>
      </c>
      <c r="D3494">
        <v>3.9213900000000002</v>
      </c>
    </row>
    <row r="3495" spans="1:4" x14ac:dyDescent="0.25">
      <c r="A3495">
        <v>2.426173611111111</v>
      </c>
      <c r="B3495">
        <v>3.8632584400015446</v>
      </c>
      <c r="C3495">
        <v>2.0216087962962965</v>
      </c>
      <c r="D3495">
        <v>3.9213900000000002</v>
      </c>
    </row>
    <row r="3496" spans="1:4" x14ac:dyDescent="0.25">
      <c r="A3496">
        <v>2.4268680555555555</v>
      </c>
      <c r="B3496">
        <v>3.8629361795377406</v>
      </c>
      <c r="C3496">
        <v>2.0221874999999998</v>
      </c>
      <c r="D3496">
        <v>3.9213900000000002</v>
      </c>
    </row>
    <row r="3497" spans="1:4" x14ac:dyDescent="0.25">
      <c r="A3497">
        <v>2.4275625000000001</v>
      </c>
      <c r="B3497">
        <v>3.8627750493058528</v>
      </c>
      <c r="C3497">
        <v>2.022766203703704</v>
      </c>
      <c r="D3497">
        <v>3.9213900000000002</v>
      </c>
    </row>
    <row r="3498" spans="1:4" x14ac:dyDescent="0.25">
      <c r="A3498">
        <v>2.4282569444444446</v>
      </c>
      <c r="B3498">
        <v>3.8626139190739508</v>
      </c>
      <c r="C3498">
        <v>2.0233449074074072</v>
      </c>
      <c r="D3498">
        <v>3.9213900000000002</v>
      </c>
    </row>
    <row r="3499" spans="1:4" x14ac:dyDescent="0.25">
      <c r="A3499">
        <v>2.4289513888888892</v>
      </c>
      <c r="B3499">
        <v>3.8626139190739508</v>
      </c>
      <c r="C3499">
        <v>2.023923611111111</v>
      </c>
      <c r="D3499">
        <v>3.9213900000000002</v>
      </c>
    </row>
    <row r="3500" spans="1:4" x14ac:dyDescent="0.25">
      <c r="A3500">
        <v>2.4296527777777777</v>
      </c>
      <c r="B3500">
        <v>3.8630973097696426</v>
      </c>
      <c r="C3500">
        <v>2.0245023148148147</v>
      </c>
      <c r="D3500">
        <v>3.9213900000000002</v>
      </c>
    </row>
    <row r="3501" spans="1:4" x14ac:dyDescent="0.25">
      <c r="A3501">
        <v>2.4303472222222222</v>
      </c>
      <c r="B3501">
        <v>3.8630973097696426</v>
      </c>
      <c r="C3501">
        <v>2.0250810185185184</v>
      </c>
      <c r="D3501">
        <v>3.9213900000000002</v>
      </c>
    </row>
    <row r="3502" spans="1:4" x14ac:dyDescent="0.25">
      <c r="A3502">
        <v>2.4310416666666668</v>
      </c>
      <c r="B3502">
        <v>3.8630973097696426</v>
      </c>
      <c r="C3502">
        <v>2.0256712962962964</v>
      </c>
      <c r="D3502">
        <v>3.9213900000000002</v>
      </c>
    </row>
    <row r="3503" spans="1:4" x14ac:dyDescent="0.25">
      <c r="A3503">
        <v>2.4317361111111109</v>
      </c>
      <c r="B3503">
        <v>3.8632584400015446</v>
      </c>
      <c r="C3503">
        <v>2.0262500000000001</v>
      </c>
      <c r="D3503">
        <v>3.9213900000000002</v>
      </c>
    </row>
    <row r="3504" spans="1:4" x14ac:dyDescent="0.25">
      <c r="A3504">
        <v>2.4324305555555554</v>
      </c>
      <c r="B3504">
        <v>3.8639029609291384</v>
      </c>
      <c r="C3504">
        <v>2.0268287037037038</v>
      </c>
      <c r="D3504">
        <v>3.9213900000000002</v>
      </c>
    </row>
    <row r="3505" spans="1:4" x14ac:dyDescent="0.25">
      <c r="A3505">
        <v>2.433125</v>
      </c>
      <c r="B3505">
        <v>3.8637418306972364</v>
      </c>
      <c r="C3505">
        <v>2.0274074074074075</v>
      </c>
      <c r="D3505">
        <v>3.9213900000000002</v>
      </c>
    </row>
    <row r="3506" spans="1:4" x14ac:dyDescent="0.25">
      <c r="A3506">
        <v>2.4338194444444441</v>
      </c>
      <c r="B3506">
        <v>3.8637418306972364</v>
      </c>
      <c r="C3506">
        <v>2.0279861111111113</v>
      </c>
      <c r="D3506">
        <v>3.9213900000000002</v>
      </c>
    </row>
    <row r="3507" spans="1:4" x14ac:dyDescent="0.25">
      <c r="A3507">
        <v>2.4345138888888886</v>
      </c>
      <c r="B3507">
        <v>3.8639029609291384</v>
      </c>
      <c r="C3507">
        <v>2.0285648148148145</v>
      </c>
      <c r="D3507">
        <v>3.9213900000000002</v>
      </c>
    </row>
    <row r="3508" spans="1:4" x14ac:dyDescent="0.25">
      <c r="A3508">
        <v>2.4352083333333332</v>
      </c>
      <c r="B3508">
        <v>3.8640640911610404</v>
      </c>
      <c r="C3508">
        <v>2.0291435185185187</v>
      </c>
      <c r="D3508">
        <v>3.9213900000000002</v>
      </c>
    </row>
    <row r="3509" spans="1:4" x14ac:dyDescent="0.25">
      <c r="A3509">
        <v>2.4359027777777778</v>
      </c>
      <c r="B3509">
        <v>3.8640640911610404</v>
      </c>
      <c r="C3509">
        <v>2.029722222222222</v>
      </c>
      <c r="D3509">
        <v>3.9213900000000002</v>
      </c>
    </row>
    <row r="3510" spans="1:4" x14ac:dyDescent="0.25">
      <c r="A3510">
        <v>2.4365972222222223</v>
      </c>
      <c r="B3510">
        <v>3.8639029609291384</v>
      </c>
      <c r="C3510">
        <v>2.0303009259259261</v>
      </c>
      <c r="D3510">
        <v>3.9213900000000002</v>
      </c>
    </row>
    <row r="3511" spans="1:4" x14ac:dyDescent="0.25">
      <c r="A3511">
        <v>2.4372916666666664</v>
      </c>
      <c r="B3511">
        <v>3.8635807004653344</v>
      </c>
      <c r="C3511">
        <v>2.0308796296296294</v>
      </c>
      <c r="D3511">
        <v>3.9213900000000002</v>
      </c>
    </row>
    <row r="3512" spans="1:4" x14ac:dyDescent="0.25">
      <c r="A3512">
        <v>2.437986111111111</v>
      </c>
      <c r="B3512">
        <v>3.8639029609291384</v>
      </c>
      <c r="C3512">
        <v>2.0314583333333336</v>
      </c>
      <c r="D3512">
        <v>3.9213900000000002</v>
      </c>
    </row>
    <row r="3513" spans="1:4" x14ac:dyDescent="0.25">
      <c r="A3513">
        <v>2.4386805555555555</v>
      </c>
      <c r="B3513">
        <v>3.8640640911610404</v>
      </c>
      <c r="C3513">
        <v>2.0320370370370369</v>
      </c>
      <c r="D3513">
        <v>3.9213900000000002</v>
      </c>
    </row>
    <row r="3514" spans="1:4" x14ac:dyDescent="0.25">
      <c r="A3514">
        <v>2.4393749999999996</v>
      </c>
      <c r="B3514">
        <v>3.8635807004653344</v>
      </c>
      <c r="C3514">
        <v>2.032615740740741</v>
      </c>
      <c r="D3514">
        <v>3.9213900000000002</v>
      </c>
    </row>
    <row r="3515" spans="1:4" x14ac:dyDescent="0.25">
      <c r="A3515">
        <v>2.4400694444444442</v>
      </c>
      <c r="B3515">
        <v>3.8637418306972364</v>
      </c>
      <c r="C3515">
        <v>2.0331944444444443</v>
      </c>
      <c r="D3515">
        <v>3.9213900000000002</v>
      </c>
    </row>
    <row r="3516" spans="1:4" x14ac:dyDescent="0.25">
      <c r="A3516">
        <v>2.4407638888888887</v>
      </c>
      <c r="B3516">
        <v>3.8639029609291384</v>
      </c>
      <c r="C3516">
        <v>2.033773148148148</v>
      </c>
      <c r="D3516">
        <v>3.9213900000000002</v>
      </c>
    </row>
    <row r="3517" spans="1:4" x14ac:dyDescent="0.25">
      <c r="A3517">
        <v>2.4414583333333333</v>
      </c>
      <c r="B3517">
        <v>3.8640640911610404</v>
      </c>
      <c r="C3517">
        <v>2.0343518518518517</v>
      </c>
      <c r="D3517">
        <v>3.9213900000000002</v>
      </c>
    </row>
    <row r="3518" spans="1:4" x14ac:dyDescent="0.25">
      <c r="A3518">
        <v>2.4421527777777778</v>
      </c>
      <c r="B3518">
        <v>3.8648697423205363</v>
      </c>
      <c r="C3518">
        <v>2.0349305555555555</v>
      </c>
      <c r="D3518">
        <v>3.9213900000000002</v>
      </c>
    </row>
    <row r="3519" spans="1:4" x14ac:dyDescent="0.25">
      <c r="A3519">
        <v>2.4428472222222219</v>
      </c>
      <c r="B3519">
        <v>3.8648697423205363</v>
      </c>
      <c r="C3519">
        <v>2.0355092592592592</v>
      </c>
      <c r="D3519">
        <v>3.9213900000000002</v>
      </c>
    </row>
    <row r="3520" spans="1:4" x14ac:dyDescent="0.25">
      <c r="A3520">
        <v>2.4435416666666665</v>
      </c>
      <c r="B3520">
        <v>3.8645474818567322</v>
      </c>
      <c r="C3520">
        <v>2.0360879629629629</v>
      </c>
      <c r="D3520">
        <v>3.9213900000000002</v>
      </c>
    </row>
    <row r="3521" spans="1:4" x14ac:dyDescent="0.25">
      <c r="A3521">
        <v>2.4442361111111111</v>
      </c>
      <c r="B3521">
        <v>3.8650308725524383</v>
      </c>
      <c r="C3521">
        <v>2.0366666666666666</v>
      </c>
      <c r="D3521">
        <v>3.9213900000000002</v>
      </c>
    </row>
    <row r="3522" spans="1:4" x14ac:dyDescent="0.25">
      <c r="A3522">
        <v>2.4449305555555552</v>
      </c>
      <c r="B3522">
        <v>3.8651920027843403</v>
      </c>
      <c r="C3522">
        <v>2.0372453703703703</v>
      </c>
      <c r="D3522">
        <v>3.9213900000000002</v>
      </c>
    </row>
    <row r="3523" spans="1:4" x14ac:dyDescent="0.25">
      <c r="A3523">
        <v>2.4456250000000002</v>
      </c>
      <c r="B3523">
        <v>3.8651920027843403</v>
      </c>
      <c r="C3523">
        <v>2.0378240740740741</v>
      </c>
      <c r="D3523">
        <v>3.9213900000000002</v>
      </c>
    </row>
    <row r="3524" spans="1:4" x14ac:dyDescent="0.25">
      <c r="A3524">
        <v>2.4463194444444443</v>
      </c>
      <c r="B3524">
        <v>3.8648697423205363</v>
      </c>
      <c r="C3524">
        <v>2.0384027777777778</v>
      </c>
      <c r="D3524">
        <v>3.9213900000000002</v>
      </c>
    </row>
    <row r="3525" spans="1:4" x14ac:dyDescent="0.25">
      <c r="A3525">
        <v>2.4470138888888888</v>
      </c>
      <c r="B3525">
        <v>3.8651920027843403</v>
      </c>
      <c r="C3525">
        <v>2.0389814814814815</v>
      </c>
      <c r="D3525">
        <v>3.9213900000000002</v>
      </c>
    </row>
    <row r="3526" spans="1:4" x14ac:dyDescent="0.25">
      <c r="A3526">
        <v>2.4477083333333334</v>
      </c>
      <c r="B3526">
        <v>3.8653531330162281</v>
      </c>
      <c r="C3526">
        <v>2.0395601851851852</v>
      </c>
      <c r="D3526">
        <v>3.9213900000000002</v>
      </c>
    </row>
    <row r="3527" spans="1:4" x14ac:dyDescent="0.25">
      <c r="A3527">
        <v>2.4484027777777775</v>
      </c>
      <c r="B3527">
        <v>3.8653531330162281</v>
      </c>
      <c r="C3527">
        <v>2.0401388888888889</v>
      </c>
      <c r="D3527">
        <v>3.9213900000000002</v>
      </c>
    </row>
    <row r="3528" spans="1:4" x14ac:dyDescent="0.25">
      <c r="A3528">
        <v>2.449097222222222</v>
      </c>
      <c r="B3528">
        <v>3.8650308725524383</v>
      </c>
      <c r="C3528">
        <v>2.0407175925925927</v>
      </c>
      <c r="D3528">
        <v>3.9213900000000002</v>
      </c>
    </row>
    <row r="3529" spans="1:4" x14ac:dyDescent="0.25">
      <c r="A3529">
        <v>2.4497916666666666</v>
      </c>
      <c r="B3529">
        <v>3.8651920027843403</v>
      </c>
      <c r="C3529">
        <v>2.0412962962962964</v>
      </c>
      <c r="D3529">
        <v>3.9213900000000002</v>
      </c>
    </row>
    <row r="3530" spans="1:4" x14ac:dyDescent="0.25">
      <c r="A3530">
        <v>2.4504861111111107</v>
      </c>
      <c r="B3530">
        <v>3.8653531330162281</v>
      </c>
      <c r="C3530">
        <v>2.0418750000000001</v>
      </c>
      <c r="D3530">
        <v>3.9213900000000002</v>
      </c>
    </row>
    <row r="3531" spans="1:4" x14ac:dyDescent="0.25">
      <c r="A3531">
        <v>2.4511805555555557</v>
      </c>
      <c r="B3531">
        <v>3.8655142632481301</v>
      </c>
      <c r="C3531">
        <v>2.0424537037037038</v>
      </c>
      <c r="D3531">
        <v>3.9213900000000002</v>
      </c>
    </row>
    <row r="3532" spans="1:4" x14ac:dyDescent="0.25">
      <c r="A3532">
        <v>2.4518749999999998</v>
      </c>
      <c r="B3532">
        <v>3.8653531330162281</v>
      </c>
      <c r="C3532">
        <v>2.0430324074074075</v>
      </c>
      <c r="D3532">
        <v>3.9213900000000002</v>
      </c>
    </row>
    <row r="3533" spans="1:4" x14ac:dyDescent="0.25">
      <c r="A3533">
        <v>2.4525694444444444</v>
      </c>
      <c r="B3533">
        <v>3.8655142632481301</v>
      </c>
      <c r="C3533">
        <v>2.0436111111111113</v>
      </c>
      <c r="D3533">
        <v>3.9213900000000002</v>
      </c>
    </row>
    <row r="3534" spans="1:4" x14ac:dyDescent="0.25">
      <c r="A3534">
        <v>2.4532638888888889</v>
      </c>
      <c r="B3534">
        <v>3.8658365237119341</v>
      </c>
      <c r="C3534">
        <v>2.0441898148148145</v>
      </c>
      <c r="D3534">
        <v>3.9213900000000002</v>
      </c>
    </row>
    <row r="3535" spans="1:4" x14ac:dyDescent="0.25">
      <c r="A3535">
        <v>2.453958333333333</v>
      </c>
      <c r="B3535">
        <v>3.8663199144076117</v>
      </c>
      <c r="C3535">
        <v>2.0447685185185187</v>
      </c>
      <c r="D3535">
        <v>3.9213900000000002</v>
      </c>
    </row>
    <row r="3536" spans="1:4" x14ac:dyDescent="0.25">
      <c r="A3536">
        <v>2.4546527777777776</v>
      </c>
      <c r="B3536">
        <v>3.8666421748714157</v>
      </c>
      <c r="C3536">
        <v>2.045347222222222</v>
      </c>
      <c r="D3536">
        <v>3.9213900000000002</v>
      </c>
    </row>
    <row r="3537" spans="1:4" x14ac:dyDescent="0.25">
      <c r="A3537">
        <v>2.4553472222222221</v>
      </c>
      <c r="B3537">
        <v>3.8666421748714157</v>
      </c>
      <c r="C3537">
        <v>2.0459259259259261</v>
      </c>
      <c r="D3537">
        <v>3.9213900000000002</v>
      </c>
    </row>
    <row r="3538" spans="1:4" x14ac:dyDescent="0.25">
      <c r="A3538">
        <v>2.4560416666666667</v>
      </c>
      <c r="B3538">
        <v>3.8663199144076117</v>
      </c>
      <c r="C3538">
        <v>2.0465046296296294</v>
      </c>
      <c r="D3538">
        <v>3.9213900000000002</v>
      </c>
    </row>
    <row r="3539" spans="1:4" x14ac:dyDescent="0.25">
      <c r="A3539">
        <v>2.4567361111111112</v>
      </c>
      <c r="B3539">
        <v>3.8664810446395137</v>
      </c>
      <c r="C3539">
        <v>2.0470833333333336</v>
      </c>
      <c r="D3539">
        <v>3.9213900000000002</v>
      </c>
    </row>
    <row r="3540" spans="1:4" x14ac:dyDescent="0.25">
      <c r="A3540">
        <v>2.4574305555555553</v>
      </c>
      <c r="B3540">
        <v>3.8666421748714157</v>
      </c>
      <c r="C3540">
        <v>2.0476620370370369</v>
      </c>
      <c r="D3540">
        <v>3.9213900000000002</v>
      </c>
    </row>
    <row r="3541" spans="1:4" x14ac:dyDescent="0.25">
      <c r="A3541">
        <v>2.4581249999999999</v>
      </c>
      <c r="B3541">
        <v>3.8666421748714157</v>
      </c>
      <c r="C3541">
        <v>2.048240740740741</v>
      </c>
      <c r="D3541">
        <v>3.9213900000000002</v>
      </c>
    </row>
    <row r="3542" spans="1:4" x14ac:dyDescent="0.25">
      <c r="A3542">
        <v>2.4588194444444444</v>
      </c>
      <c r="B3542">
        <v>3.8661587841757239</v>
      </c>
      <c r="C3542">
        <v>2.0488194444444443</v>
      </c>
      <c r="D3542">
        <v>3.9213900000000002</v>
      </c>
    </row>
    <row r="3543" spans="1:4" x14ac:dyDescent="0.25">
      <c r="A3543">
        <v>2.4595138888888886</v>
      </c>
      <c r="B3543">
        <v>3.8664810446395137</v>
      </c>
      <c r="C3543">
        <v>2.049398148148148</v>
      </c>
      <c r="D3543">
        <v>3.9213900000000002</v>
      </c>
    </row>
    <row r="3544" spans="1:4" x14ac:dyDescent="0.25">
      <c r="A3544">
        <v>2.4602083333333331</v>
      </c>
      <c r="B3544">
        <v>3.8666421748714157</v>
      </c>
      <c r="C3544">
        <v>2.0499768518518517</v>
      </c>
      <c r="D3544">
        <v>3.9213900000000002</v>
      </c>
    </row>
    <row r="3545" spans="1:4" x14ac:dyDescent="0.25">
      <c r="A3545">
        <v>2.4609027777777777</v>
      </c>
      <c r="B3545">
        <v>3.8664810446395137</v>
      </c>
      <c r="C3545">
        <v>2.0505555555555555</v>
      </c>
      <c r="D3545">
        <v>3.9213900000000002</v>
      </c>
    </row>
    <row r="3546" spans="1:4" x14ac:dyDescent="0.25">
      <c r="A3546">
        <v>2.4615972222222222</v>
      </c>
      <c r="B3546">
        <v>3.8664810446395137</v>
      </c>
      <c r="C3546">
        <v>2.0511342592592592</v>
      </c>
      <c r="D3546">
        <v>3.9213900000000002</v>
      </c>
    </row>
    <row r="3547" spans="1:4" x14ac:dyDescent="0.25">
      <c r="A3547">
        <v>2.4622986111111111</v>
      </c>
      <c r="B3547">
        <v>3.8666421748714157</v>
      </c>
      <c r="C3547">
        <v>2.0517129629629629</v>
      </c>
      <c r="D3547">
        <v>3.9213900000000002</v>
      </c>
    </row>
    <row r="3548" spans="1:4" x14ac:dyDescent="0.25">
      <c r="A3548">
        <v>2.4629930555555557</v>
      </c>
      <c r="B3548">
        <v>3.8674478260309115</v>
      </c>
      <c r="C3548">
        <v>2.0522916666666666</v>
      </c>
      <c r="D3548">
        <v>3.9213900000000002</v>
      </c>
    </row>
    <row r="3549" spans="1:4" x14ac:dyDescent="0.25">
      <c r="A3549">
        <v>2.4636875000000003</v>
      </c>
      <c r="B3549">
        <v>3.8672866957990095</v>
      </c>
      <c r="C3549">
        <v>2.0528703703703703</v>
      </c>
      <c r="D3549">
        <v>3.9213900000000002</v>
      </c>
    </row>
    <row r="3550" spans="1:4" x14ac:dyDescent="0.25">
      <c r="A3550">
        <v>2.4643819444444444</v>
      </c>
      <c r="B3550">
        <v>3.8671255655671075</v>
      </c>
      <c r="C3550">
        <v>2.0534490740740741</v>
      </c>
      <c r="D3550">
        <v>3.9213900000000002</v>
      </c>
    </row>
    <row r="3551" spans="1:4" x14ac:dyDescent="0.25">
      <c r="A3551">
        <v>2.4650763888888889</v>
      </c>
      <c r="B3551">
        <v>3.8671255655671075</v>
      </c>
      <c r="C3551">
        <v>2.0540277777777778</v>
      </c>
      <c r="D3551">
        <v>3.9213900000000002</v>
      </c>
    </row>
    <row r="3552" spans="1:4" x14ac:dyDescent="0.25">
      <c r="A3552">
        <v>2.4657708333333335</v>
      </c>
      <c r="B3552">
        <v>3.8674478260309115</v>
      </c>
      <c r="C3552">
        <v>2.0546064814814815</v>
      </c>
      <c r="D3552">
        <v>3.9213900000000002</v>
      </c>
    </row>
    <row r="3553" spans="1:4" x14ac:dyDescent="0.25">
      <c r="A3553">
        <v>2.4664652777777776</v>
      </c>
      <c r="B3553">
        <v>3.8676089562628135</v>
      </c>
      <c r="C3553">
        <v>2.0551851851851852</v>
      </c>
      <c r="D3553">
        <v>3.9213900000000002</v>
      </c>
    </row>
    <row r="3554" spans="1:4" x14ac:dyDescent="0.25">
      <c r="A3554">
        <v>2.4671597222222221</v>
      </c>
      <c r="B3554">
        <v>3.8679312167266033</v>
      </c>
      <c r="C3554">
        <v>2.0557638888888889</v>
      </c>
      <c r="D3554">
        <v>3.9213900000000002</v>
      </c>
    </row>
    <row r="3555" spans="1:4" x14ac:dyDescent="0.25">
      <c r="A3555">
        <v>2.4678541666666667</v>
      </c>
      <c r="B3555">
        <v>3.8672866957990095</v>
      </c>
      <c r="C3555">
        <v>2.0563425925925927</v>
      </c>
      <c r="D3555">
        <v>3.9213900000000002</v>
      </c>
    </row>
    <row r="3556" spans="1:4" x14ac:dyDescent="0.25">
      <c r="A3556">
        <v>2.4685486111111112</v>
      </c>
      <c r="B3556">
        <v>3.8672866957990095</v>
      </c>
      <c r="C3556">
        <v>2.0569212962962964</v>
      </c>
      <c r="D3556">
        <v>3.9213900000000002</v>
      </c>
    </row>
    <row r="3557" spans="1:4" x14ac:dyDescent="0.25">
      <c r="A3557">
        <v>2.4692430555555558</v>
      </c>
      <c r="B3557">
        <v>3.8676089562628135</v>
      </c>
      <c r="C3557">
        <v>2.0575000000000001</v>
      </c>
      <c r="D3557">
        <v>3.9213900000000002</v>
      </c>
    </row>
    <row r="3558" spans="1:4" x14ac:dyDescent="0.25">
      <c r="A3558">
        <v>2.4699374999999999</v>
      </c>
      <c r="B3558">
        <v>3.8679312167266033</v>
      </c>
      <c r="C3558">
        <v>2.0580787037037038</v>
      </c>
      <c r="D3558">
        <v>3.9213900000000002</v>
      </c>
    </row>
    <row r="3559" spans="1:4" x14ac:dyDescent="0.25">
      <c r="A3559">
        <v>2.4706319444444444</v>
      </c>
      <c r="B3559">
        <v>3.8677700864947013</v>
      </c>
      <c r="C3559">
        <v>2.0586574074074075</v>
      </c>
      <c r="D3559">
        <v>3.9213900000000002</v>
      </c>
    </row>
    <row r="3560" spans="1:4" x14ac:dyDescent="0.25">
      <c r="A3560">
        <v>2.471326388888889</v>
      </c>
      <c r="B3560">
        <v>3.8677700864947013</v>
      </c>
      <c r="C3560">
        <v>2.0592361111111113</v>
      </c>
      <c r="D3560">
        <v>3.9213900000000002</v>
      </c>
    </row>
    <row r="3561" spans="1:4" x14ac:dyDescent="0.25">
      <c r="A3561">
        <v>2.4720208333333331</v>
      </c>
      <c r="B3561">
        <v>3.8677700864947013</v>
      </c>
      <c r="C3561">
        <v>2.0598148148148145</v>
      </c>
      <c r="D3561">
        <v>3.9213900000000002</v>
      </c>
    </row>
    <row r="3562" spans="1:4" x14ac:dyDescent="0.25">
      <c r="A3562">
        <v>2.4727152777777777</v>
      </c>
      <c r="B3562">
        <v>3.8680923469584911</v>
      </c>
      <c r="C3562">
        <v>2.0603935185185187</v>
      </c>
      <c r="D3562">
        <v>3.9213900000000002</v>
      </c>
    </row>
    <row r="3563" spans="1:4" x14ac:dyDescent="0.25">
      <c r="A3563">
        <v>2.4734097222222222</v>
      </c>
      <c r="B3563">
        <v>3.8682534771904074</v>
      </c>
      <c r="C3563">
        <v>2.060972222222222</v>
      </c>
      <c r="D3563">
        <v>3.9213900000000002</v>
      </c>
    </row>
    <row r="3564" spans="1:4" x14ac:dyDescent="0.25">
      <c r="A3564">
        <v>2.4741041666666668</v>
      </c>
      <c r="B3564">
        <v>3.8680923469584911</v>
      </c>
      <c r="C3564">
        <v>2.0615509259259261</v>
      </c>
      <c r="D3564">
        <v>3.9213900000000002</v>
      </c>
    </row>
    <row r="3565" spans="1:4" x14ac:dyDescent="0.25">
      <c r="A3565">
        <v>2.4747986111111113</v>
      </c>
      <c r="B3565">
        <v>3.8685757376541972</v>
      </c>
      <c r="C3565">
        <v>2.0621296296296294</v>
      </c>
      <c r="D3565">
        <v>3.9213900000000002</v>
      </c>
    </row>
    <row r="3566" spans="1:4" x14ac:dyDescent="0.25">
      <c r="A3566">
        <v>2.4754930555555554</v>
      </c>
      <c r="B3566">
        <v>3.8685757376541972</v>
      </c>
      <c r="C3566">
        <v>2.0627083333333336</v>
      </c>
      <c r="D3566">
        <v>3.9213900000000002</v>
      </c>
    </row>
    <row r="3567" spans="1:4" x14ac:dyDescent="0.25">
      <c r="A3567">
        <v>2.4761875</v>
      </c>
      <c r="B3567">
        <v>3.868736867886085</v>
      </c>
      <c r="C3567">
        <v>2.0632870370370369</v>
      </c>
      <c r="D3567">
        <v>3.9213900000000002</v>
      </c>
    </row>
    <row r="3568" spans="1:4" x14ac:dyDescent="0.25">
      <c r="A3568">
        <v>2.4768819444444445</v>
      </c>
      <c r="B3568">
        <v>3.8688979981180012</v>
      </c>
      <c r="C3568">
        <v>2.063865740740741</v>
      </c>
      <c r="D3568">
        <v>3.9213900000000002</v>
      </c>
    </row>
    <row r="3569" spans="1:4" x14ac:dyDescent="0.25">
      <c r="A3569">
        <v>2.4775763888888886</v>
      </c>
      <c r="B3569">
        <v>3.8688979981180012</v>
      </c>
      <c r="C3569">
        <v>2.0644444444444443</v>
      </c>
      <c r="D3569">
        <v>3.9213900000000002</v>
      </c>
    </row>
    <row r="3570" spans="1:4" x14ac:dyDescent="0.25">
      <c r="A3570">
        <v>2.4782708333333336</v>
      </c>
      <c r="B3570">
        <v>3.869059128349889</v>
      </c>
      <c r="C3570">
        <v>2.065023148148148</v>
      </c>
      <c r="D3570">
        <v>3.9213900000000002</v>
      </c>
    </row>
    <row r="3571" spans="1:4" x14ac:dyDescent="0.25">
      <c r="A3571">
        <v>2.4789652777777778</v>
      </c>
      <c r="B3571">
        <v>3.869381388813693</v>
      </c>
      <c r="C3571">
        <v>2.0656018518518517</v>
      </c>
      <c r="D3571">
        <v>3.9213900000000002</v>
      </c>
    </row>
    <row r="3572" spans="1:4" x14ac:dyDescent="0.25">
      <c r="A3572">
        <v>2.4796597222222223</v>
      </c>
      <c r="B3572">
        <v>3.868736867886085</v>
      </c>
      <c r="C3572">
        <v>2.0661805555555555</v>
      </c>
      <c r="D3572">
        <v>3.9213900000000002</v>
      </c>
    </row>
    <row r="3573" spans="1:4" x14ac:dyDescent="0.25">
      <c r="A3573">
        <v>2.4803541666666669</v>
      </c>
      <c r="B3573">
        <v>3.8684146074222951</v>
      </c>
      <c r="C3573">
        <v>2.0667592592592592</v>
      </c>
      <c r="D3573">
        <v>3.9213900000000002</v>
      </c>
    </row>
    <row r="3574" spans="1:4" x14ac:dyDescent="0.25">
      <c r="A3574">
        <v>2.481048611111111</v>
      </c>
      <c r="B3574">
        <v>3.8684146074222951</v>
      </c>
      <c r="C3574">
        <v>2.0673379629629629</v>
      </c>
      <c r="D3574">
        <v>3.9213900000000002</v>
      </c>
    </row>
    <row r="3575" spans="1:4" x14ac:dyDescent="0.25">
      <c r="A3575">
        <v>2.4817430555555555</v>
      </c>
      <c r="B3575">
        <v>3.868736867886085</v>
      </c>
      <c r="C3575">
        <v>2.0679166666666666</v>
      </c>
      <c r="D3575">
        <v>3.9213900000000002</v>
      </c>
    </row>
    <row r="3576" spans="1:4" x14ac:dyDescent="0.25">
      <c r="A3576">
        <v>2.4824375000000001</v>
      </c>
      <c r="B3576">
        <v>3.868736867886085</v>
      </c>
      <c r="C3576">
        <v>2.0684953703703703</v>
      </c>
      <c r="D3576">
        <v>3.9213900000000002</v>
      </c>
    </row>
    <row r="3577" spans="1:4" x14ac:dyDescent="0.25">
      <c r="A3577">
        <v>2.4831319444444442</v>
      </c>
      <c r="B3577">
        <v>3.8685757376541972</v>
      </c>
      <c r="C3577">
        <v>2.0690740740740741</v>
      </c>
      <c r="D3577">
        <v>3.9213900000000002</v>
      </c>
    </row>
    <row r="3578" spans="1:4" x14ac:dyDescent="0.25">
      <c r="A3578">
        <v>2.4838263888888892</v>
      </c>
      <c r="B3578">
        <v>3.868736867886085</v>
      </c>
      <c r="C3578">
        <v>2.0696527777777778</v>
      </c>
      <c r="D3578">
        <v>3.9213900000000002</v>
      </c>
    </row>
    <row r="3579" spans="1:4" x14ac:dyDescent="0.25">
      <c r="A3579">
        <v>2.4845208333333333</v>
      </c>
      <c r="B3579">
        <v>3.869381388813693</v>
      </c>
      <c r="C3579">
        <v>2.0702314814814815</v>
      </c>
      <c r="D3579">
        <v>3.9213900000000002</v>
      </c>
    </row>
    <row r="3580" spans="1:4" x14ac:dyDescent="0.25">
      <c r="A3580">
        <v>2.4852152777777778</v>
      </c>
      <c r="B3580">
        <v>3.869220258581791</v>
      </c>
      <c r="C3580">
        <v>2.0708101851851852</v>
      </c>
      <c r="D3580">
        <v>3.9213900000000002</v>
      </c>
    </row>
    <row r="3581" spans="1:4" x14ac:dyDescent="0.25">
      <c r="A3581">
        <v>2.4859097222222224</v>
      </c>
      <c r="B3581">
        <v>3.8695425190455808</v>
      </c>
      <c r="C3581">
        <v>2.0713888888888889</v>
      </c>
      <c r="D3581">
        <v>3.9213900000000002</v>
      </c>
    </row>
    <row r="3582" spans="1:4" x14ac:dyDescent="0.25">
      <c r="A3582">
        <v>2.4866041666666665</v>
      </c>
      <c r="B3582">
        <v>3.869220258581791</v>
      </c>
      <c r="C3582">
        <v>2.0719675925925927</v>
      </c>
      <c r="D3582">
        <v>3.9213900000000002</v>
      </c>
    </row>
    <row r="3583" spans="1:4" x14ac:dyDescent="0.25">
      <c r="A3583">
        <v>2.4872986111111111</v>
      </c>
      <c r="B3583">
        <v>3.8695425190455808</v>
      </c>
      <c r="C3583">
        <v>2.0725462962962964</v>
      </c>
      <c r="D3583">
        <v>3.9213900000000002</v>
      </c>
    </row>
    <row r="3584" spans="1:4" x14ac:dyDescent="0.25">
      <c r="A3584">
        <v>2.4879930555555556</v>
      </c>
      <c r="B3584">
        <v>3.8698647795093848</v>
      </c>
      <c r="C3584">
        <v>2.0731250000000001</v>
      </c>
      <c r="D3584">
        <v>3.9213900000000002</v>
      </c>
    </row>
    <row r="3585" spans="1:4" x14ac:dyDescent="0.25">
      <c r="A3585">
        <v>2.4886875000000002</v>
      </c>
      <c r="B3585">
        <v>3.8698647795093848</v>
      </c>
      <c r="C3585">
        <v>2.0737037037037038</v>
      </c>
      <c r="D3585">
        <v>3.9213900000000002</v>
      </c>
    </row>
    <row r="3586" spans="1:4" x14ac:dyDescent="0.25">
      <c r="A3586">
        <v>2.4893819444444447</v>
      </c>
      <c r="B3586">
        <v>3.8695425190455808</v>
      </c>
      <c r="C3586">
        <v>2.0742824074074075</v>
      </c>
      <c r="D3586">
        <v>3.9213900000000002</v>
      </c>
    </row>
    <row r="3587" spans="1:4" x14ac:dyDescent="0.25">
      <c r="A3587">
        <v>2.4900763888888888</v>
      </c>
      <c r="B3587">
        <v>3.8695425190455808</v>
      </c>
      <c r="C3587">
        <v>2.0748611111111113</v>
      </c>
      <c r="D3587">
        <v>3.9213900000000002</v>
      </c>
    </row>
    <row r="3588" spans="1:4" x14ac:dyDescent="0.25">
      <c r="A3588">
        <v>2.4907708333333334</v>
      </c>
      <c r="B3588">
        <v>3.8695425190455808</v>
      </c>
      <c r="C3588">
        <v>2.0754398148148145</v>
      </c>
      <c r="D3588">
        <v>3.9213900000000002</v>
      </c>
    </row>
    <row r="3589" spans="1:4" x14ac:dyDescent="0.25">
      <c r="A3589">
        <v>2.4914652777777779</v>
      </c>
      <c r="B3589">
        <v>3.8698647795093848</v>
      </c>
      <c r="C3589">
        <v>2.0760185185185187</v>
      </c>
      <c r="D3589">
        <v>3.9213900000000002</v>
      </c>
    </row>
    <row r="3590" spans="1:4" x14ac:dyDescent="0.25">
      <c r="A3590">
        <v>2.492159722222222</v>
      </c>
      <c r="B3590">
        <v>3.8698647795093848</v>
      </c>
      <c r="C3590">
        <v>2.076597222222222</v>
      </c>
      <c r="D3590">
        <v>3.9213900000000002</v>
      </c>
    </row>
    <row r="3591" spans="1:4" x14ac:dyDescent="0.25">
      <c r="A3591">
        <v>2.4928541666666666</v>
      </c>
      <c r="B3591">
        <v>3.8698647795093848</v>
      </c>
      <c r="C3591">
        <v>2.0771759259259261</v>
      </c>
      <c r="D3591">
        <v>3.9213900000000002</v>
      </c>
    </row>
    <row r="3592" spans="1:4" x14ac:dyDescent="0.25">
      <c r="A3592">
        <v>2.4935486111111111</v>
      </c>
      <c r="B3592">
        <v>3.8705093004369928</v>
      </c>
      <c r="C3592">
        <v>2.0777546296296294</v>
      </c>
      <c r="D3592">
        <v>3.9213900000000002</v>
      </c>
    </row>
    <row r="3593" spans="1:4" x14ac:dyDescent="0.25">
      <c r="A3593">
        <v>2.4942430555555557</v>
      </c>
      <c r="B3593">
        <v>3.8705093004369928</v>
      </c>
      <c r="C3593">
        <v>2.0783333333333336</v>
      </c>
      <c r="D3593">
        <v>3.9213900000000002</v>
      </c>
    </row>
    <row r="3594" spans="1:4" x14ac:dyDescent="0.25">
      <c r="A3594">
        <v>2.4949375000000003</v>
      </c>
      <c r="B3594">
        <v>3.8706704306688948</v>
      </c>
      <c r="C3594">
        <v>2.0789120370370369</v>
      </c>
      <c r="D3594">
        <v>3.9213900000000002</v>
      </c>
    </row>
    <row r="3595" spans="1:4" x14ac:dyDescent="0.25">
      <c r="A3595">
        <v>2.4956319444444444</v>
      </c>
      <c r="B3595">
        <v>3.8705093004369928</v>
      </c>
      <c r="C3595">
        <v>2.079490740740741</v>
      </c>
      <c r="D3595">
        <v>3.9213900000000002</v>
      </c>
    </row>
    <row r="3596" spans="1:4" x14ac:dyDescent="0.25">
      <c r="A3596">
        <v>2.4963263888888889</v>
      </c>
      <c r="B3596">
        <v>3.8706704306688948</v>
      </c>
      <c r="C3596">
        <v>2.0800694444444443</v>
      </c>
      <c r="D3596">
        <v>3.9213900000000002</v>
      </c>
    </row>
    <row r="3597" spans="1:4" x14ac:dyDescent="0.25">
      <c r="A3597">
        <v>2.4970277777777778</v>
      </c>
      <c r="B3597">
        <v>3.8705093004369928</v>
      </c>
      <c r="C3597">
        <v>2.080648148148148</v>
      </c>
      <c r="D3597">
        <v>3.9213900000000002</v>
      </c>
    </row>
    <row r="3598" spans="1:4" x14ac:dyDescent="0.25">
      <c r="A3598">
        <v>2.497722222222222</v>
      </c>
      <c r="B3598">
        <v>3.8708315609007826</v>
      </c>
      <c r="C3598">
        <v>2.0812268518518517</v>
      </c>
      <c r="D3598">
        <v>3.9213900000000002</v>
      </c>
    </row>
    <row r="3599" spans="1:4" x14ac:dyDescent="0.25">
      <c r="A3599">
        <v>2.4984166666666665</v>
      </c>
      <c r="B3599">
        <v>3.8705093004369928</v>
      </c>
      <c r="C3599">
        <v>2.0818055555555555</v>
      </c>
      <c r="D3599">
        <v>3.9213900000000002</v>
      </c>
    </row>
    <row r="3600" spans="1:4" x14ac:dyDescent="0.25">
      <c r="A3600">
        <v>2.4991111111111111</v>
      </c>
      <c r="B3600">
        <v>3.8705093004369928</v>
      </c>
      <c r="C3600">
        <v>2.0823842592592592</v>
      </c>
      <c r="D3600">
        <v>3.9213900000000002</v>
      </c>
    </row>
    <row r="3601" spans="1:4" x14ac:dyDescent="0.25">
      <c r="A3601">
        <v>2.4998055555555552</v>
      </c>
      <c r="B3601">
        <v>3.8705093004369928</v>
      </c>
      <c r="C3601">
        <v>2.0829629629629629</v>
      </c>
      <c r="D3601">
        <v>3.9213900000000002</v>
      </c>
    </row>
    <row r="3602" spans="1:4" x14ac:dyDescent="0.25">
      <c r="A3602">
        <v>2.5004999999999997</v>
      </c>
      <c r="B3602">
        <v>3.8705093004369928</v>
      </c>
      <c r="C3602">
        <v>2.0835416666666666</v>
      </c>
      <c r="D3602">
        <v>3.9213900000000002</v>
      </c>
    </row>
    <row r="3603" spans="1:4" x14ac:dyDescent="0.25">
      <c r="A3603">
        <v>2.5011944444444443</v>
      </c>
      <c r="B3603">
        <v>3.8708315609007826</v>
      </c>
      <c r="C3603">
        <v>2.0841203703703703</v>
      </c>
      <c r="D3603">
        <v>3.9213900000000002</v>
      </c>
    </row>
    <row r="3604" spans="1:4" x14ac:dyDescent="0.25">
      <c r="A3604">
        <v>2.5018888888888888</v>
      </c>
      <c r="B3604">
        <v>3.8708315609007826</v>
      </c>
      <c r="C3604">
        <v>2.0846990740740741</v>
      </c>
      <c r="D3604">
        <v>3.9213900000000002</v>
      </c>
    </row>
    <row r="3605" spans="1:4" x14ac:dyDescent="0.25">
      <c r="A3605">
        <v>2.5025833333333334</v>
      </c>
      <c r="B3605">
        <v>3.8708315609007826</v>
      </c>
      <c r="C3605">
        <v>2.0852777777777778</v>
      </c>
      <c r="D3605">
        <v>3.9213900000000002</v>
      </c>
    </row>
    <row r="3606" spans="1:4" x14ac:dyDescent="0.25">
      <c r="A3606">
        <v>2.5032777777777775</v>
      </c>
      <c r="B3606">
        <v>3.8713149515964886</v>
      </c>
      <c r="C3606">
        <v>2.0858564814814815</v>
      </c>
      <c r="D3606">
        <v>3.9213900000000002</v>
      </c>
    </row>
    <row r="3607" spans="1:4" x14ac:dyDescent="0.25">
      <c r="A3607">
        <v>2.503972222222222</v>
      </c>
      <c r="B3607">
        <v>3.8713149515964886</v>
      </c>
      <c r="C3607">
        <v>2.0864351851851852</v>
      </c>
      <c r="D3607">
        <v>3.9213900000000002</v>
      </c>
    </row>
    <row r="3608" spans="1:4" x14ac:dyDescent="0.25">
      <c r="A3608">
        <v>2.5046666666666666</v>
      </c>
      <c r="B3608">
        <v>3.8714760818283764</v>
      </c>
      <c r="C3608">
        <v>2.0870138888888889</v>
      </c>
      <c r="D3608">
        <v>3.9213900000000002</v>
      </c>
    </row>
    <row r="3609" spans="1:4" x14ac:dyDescent="0.25">
      <c r="A3609">
        <v>2.5053611111111107</v>
      </c>
      <c r="B3609">
        <v>3.8717983422921662</v>
      </c>
      <c r="C3609">
        <v>2.0875925925925927</v>
      </c>
      <c r="D3609">
        <v>3.9213900000000002</v>
      </c>
    </row>
    <row r="3610" spans="1:4" x14ac:dyDescent="0.25">
      <c r="A3610">
        <v>2.5060555555555557</v>
      </c>
      <c r="B3610">
        <v>3.8719594725240682</v>
      </c>
      <c r="C3610">
        <v>2.0881712962962964</v>
      </c>
      <c r="D3610">
        <v>3.9213900000000002</v>
      </c>
    </row>
    <row r="3611" spans="1:4" x14ac:dyDescent="0.25">
      <c r="A3611">
        <v>2.5067499999999998</v>
      </c>
      <c r="B3611">
        <v>3.8719594725240682</v>
      </c>
      <c r="C3611">
        <v>2.0887500000000001</v>
      </c>
      <c r="D3611">
        <v>3.9213900000000002</v>
      </c>
    </row>
    <row r="3612" spans="1:4" x14ac:dyDescent="0.25">
      <c r="A3612">
        <v>2.5074444444444444</v>
      </c>
      <c r="B3612">
        <v>3.8721206027559845</v>
      </c>
      <c r="C3612">
        <v>2.0893287037037038</v>
      </c>
      <c r="D3612">
        <v>3.9213900000000002</v>
      </c>
    </row>
    <row r="3613" spans="1:4" x14ac:dyDescent="0.25">
      <c r="A3613">
        <v>2.5081388888888889</v>
      </c>
      <c r="B3613">
        <v>3.8717983422921662</v>
      </c>
      <c r="C3613">
        <v>2.0899074074074075</v>
      </c>
      <c r="D3613">
        <v>3.9213900000000002</v>
      </c>
    </row>
    <row r="3614" spans="1:4" x14ac:dyDescent="0.25">
      <c r="A3614">
        <v>2.508833333333333</v>
      </c>
      <c r="B3614">
        <v>3.8717983422921662</v>
      </c>
      <c r="C3614">
        <v>2.0904861111111113</v>
      </c>
      <c r="D3614">
        <v>3.9213900000000002</v>
      </c>
    </row>
    <row r="3615" spans="1:4" x14ac:dyDescent="0.25">
      <c r="A3615">
        <v>2.5095277777777776</v>
      </c>
      <c r="B3615">
        <v>3.8716372120602784</v>
      </c>
      <c r="C3615">
        <v>2.0910648148148145</v>
      </c>
      <c r="D3615">
        <v>3.9213900000000002</v>
      </c>
    </row>
    <row r="3616" spans="1:4" x14ac:dyDescent="0.25">
      <c r="A3616">
        <v>2.5102222222222221</v>
      </c>
      <c r="B3616">
        <v>3.8716372120602784</v>
      </c>
      <c r="C3616">
        <v>2.0916435185185187</v>
      </c>
      <c r="D3616">
        <v>3.9213900000000002</v>
      </c>
    </row>
    <row r="3617" spans="1:4" x14ac:dyDescent="0.25">
      <c r="A3617">
        <v>2.5109166666666662</v>
      </c>
      <c r="B3617">
        <v>3.8716372120602784</v>
      </c>
      <c r="C3617">
        <v>2.092222222222222</v>
      </c>
      <c r="D3617">
        <v>3.9213900000000002</v>
      </c>
    </row>
    <row r="3618" spans="1:4" x14ac:dyDescent="0.25">
      <c r="A3618">
        <v>2.5116111111111112</v>
      </c>
      <c r="B3618">
        <v>3.8717983422921662</v>
      </c>
      <c r="C3618">
        <v>2.0928009259259261</v>
      </c>
      <c r="D3618">
        <v>3.9213900000000002</v>
      </c>
    </row>
    <row r="3619" spans="1:4" x14ac:dyDescent="0.25">
      <c r="A3619">
        <v>2.5123055555555553</v>
      </c>
      <c r="B3619">
        <v>3.8717983422921662</v>
      </c>
      <c r="C3619">
        <v>2.0933796296296294</v>
      </c>
      <c r="D3619">
        <v>3.9213900000000002</v>
      </c>
    </row>
    <row r="3620" spans="1:4" x14ac:dyDescent="0.25">
      <c r="A3620">
        <v>2.5129999999999999</v>
      </c>
      <c r="B3620">
        <v>3.8724428632197743</v>
      </c>
      <c r="C3620">
        <v>2.0939583333333336</v>
      </c>
      <c r="D3620">
        <v>3.9213900000000002</v>
      </c>
    </row>
    <row r="3621" spans="1:4" x14ac:dyDescent="0.25">
      <c r="A3621">
        <v>2.5136944444444445</v>
      </c>
      <c r="B3621">
        <v>3.8721206027559845</v>
      </c>
      <c r="C3621">
        <v>2.0945370370370369</v>
      </c>
      <c r="D3621">
        <v>3.9213900000000002</v>
      </c>
    </row>
    <row r="3622" spans="1:4" x14ac:dyDescent="0.25">
      <c r="A3622">
        <v>2.5143888888888886</v>
      </c>
      <c r="B3622">
        <v>3.8721206027559845</v>
      </c>
      <c r="C3622">
        <v>2.095115740740741</v>
      </c>
      <c r="D3622">
        <v>3.9213900000000002</v>
      </c>
    </row>
    <row r="3623" spans="1:4" x14ac:dyDescent="0.25">
      <c r="A3623">
        <v>2.5150833333333331</v>
      </c>
      <c r="B3623">
        <v>3.8724428632197743</v>
      </c>
      <c r="C3623">
        <v>2.0956944444444443</v>
      </c>
      <c r="D3623">
        <v>3.9213900000000002</v>
      </c>
    </row>
    <row r="3624" spans="1:4" x14ac:dyDescent="0.25">
      <c r="A3624">
        <v>2.5157777777777777</v>
      </c>
      <c r="B3624">
        <v>3.8727651236835641</v>
      </c>
      <c r="C3624">
        <v>2.096273148148148</v>
      </c>
      <c r="D3624">
        <v>3.9213900000000002</v>
      </c>
    </row>
    <row r="3625" spans="1:4" x14ac:dyDescent="0.25">
      <c r="A3625">
        <v>2.5164722222222222</v>
      </c>
      <c r="B3625">
        <v>3.8729262539154661</v>
      </c>
      <c r="C3625">
        <v>2.0968518518518517</v>
      </c>
      <c r="D3625">
        <v>3.9213900000000002</v>
      </c>
    </row>
    <row r="3626" spans="1:4" x14ac:dyDescent="0.25">
      <c r="A3626">
        <v>2.5171666666666668</v>
      </c>
      <c r="B3626">
        <v>3.8729262539154661</v>
      </c>
      <c r="C3626">
        <v>2.0974305555555555</v>
      </c>
      <c r="D3626">
        <v>3.9213900000000002</v>
      </c>
    </row>
    <row r="3627" spans="1:4" x14ac:dyDescent="0.25">
      <c r="A3627">
        <v>2.5178611111111109</v>
      </c>
      <c r="B3627">
        <v>3.8727651236835641</v>
      </c>
      <c r="C3627">
        <v>2.0980092592592592</v>
      </c>
      <c r="D3627">
        <v>3.9213900000000002</v>
      </c>
    </row>
    <row r="3628" spans="1:4" x14ac:dyDescent="0.25">
      <c r="A3628">
        <v>2.5185555555555554</v>
      </c>
      <c r="B3628">
        <v>3.8729262539154661</v>
      </c>
      <c r="C3628">
        <v>2.0985879629629629</v>
      </c>
      <c r="D3628">
        <v>3.9213900000000002</v>
      </c>
    </row>
    <row r="3629" spans="1:4" x14ac:dyDescent="0.25">
      <c r="A3629">
        <v>2.51925</v>
      </c>
      <c r="B3629">
        <v>3.8729262539154661</v>
      </c>
      <c r="C3629">
        <v>2.0991666666666666</v>
      </c>
      <c r="D3629">
        <v>3.9213900000000002</v>
      </c>
    </row>
    <row r="3630" spans="1:4" x14ac:dyDescent="0.25">
      <c r="A3630">
        <v>2.5199444444444441</v>
      </c>
      <c r="B3630">
        <v>3.8722817329878723</v>
      </c>
      <c r="C3630">
        <v>2.0997453703703703</v>
      </c>
      <c r="D3630">
        <v>3.9213900000000002</v>
      </c>
    </row>
    <row r="3631" spans="1:4" x14ac:dyDescent="0.25">
      <c r="A3631">
        <v>2.5206388888888887</v>
      </c>
      <c r="B3631">
        <v>3.8722817329878723</v>
      </c>
      <c r="C3631">
        <v>2.1003240740740741</v>
      </c>
      <c r="D3631">
        <v>3.9213900000000002</v>
      </c>
    </row>
    <row r="3632" spans="1:4" x14ac:dyDescent="0.25">
      <c r="A3632">
        <v>2.5213333333333332</v>
      </c>
      <c r="B3632">
        <v>3.8724428632197743</v>
      </c>
      <c r="C3632">
        <v>2.1009027777777778</v>
      </c>
      <c r="D3632">
        <v>3.9213900000000002</v>
      </c>
    </row>
    <row r="3633" spans="1:4" x14ac:dyDescent="0.25">
      <c r="A3633">
        <v>2.5220277777777778</v>
      </c>
      <c r="B3633">
        <v>3.8726039934516621</v>
      </c>
      <c r="C3633">
        <v>2.1014814814814815</v>
      </c>
      <c r="D3633">
        <v>3.9213900000000002</v>
      </c>
    </row>
    <row r="3634" spans="1:4" x14ac:dyDescent="0.25">
      <c r="A3634">
        <v>2.5227222222222223</v>
      </c>
      <c r="B3634">
        <v>3.8730873841473681</v>
      </c>
      <c r="C3634">
        <v>2.1020601851851852</v>
      </c>
      <c r="D3634">
        <v>3.9213900000000002</v>
      </c>
    </row>
    <row r="3635" spans="1:4" x14ac:dyDescent="0.25">
      <c r="A3635">
        <v>2.5234166666666664</v>
      </c>
      <c r="B3635">
        <v>3.8730873841473681</v>
      </c>
      <c r="C3635">
        <v>2.1026388888888889</v>
      </c>
      <c r="D3635">
        <v>3.9213900000000002</v>
      </c>
    </row>
    <row r="3636" spans="1:4" x14ac:dyDescent="0.25">
      <c r="A3636">
        <v>2.524111111111111</v>
      </c>
      <c r="B3636">
        <v>3.8729262539154661</v>
      </c>
      <c r="C3636">
        <v>2.1032175925925927</v>
      </c>
      <c r="D3636">
        <v>3.9213900000000002</v>
      </c>
    </row>
    <row r="3637" spans="1:4" x14ac:dyDescent="0.25">
      <c r="A3637">
        <v>2.5248055555555555</v>
      </c>
      <c r="B3637">
        <v>3.8734096446111579</v>
      </c>
      <c r="C3637">
        <v>2.1037962962962964</v>
      </c>
      <c r="D3637">
        <v>3.9213900000000002</v>
      </c>
    </row>
    <row r="3638" spans="1:4" x14ac:dyDescent="0.25">
      <c r="A3638">
        <v>2.5254999999999996</v>
      </c>
      <c r="B3638">
        <v>3.8734096446111579</v>
      </c>
      <c r="C3638">
        <v>2.1043750000000001</v>
      </c>
      <c r="D3638">
        <v>3.9213900000000002</v>
      </c>
    </row>
    <row r="3639" spans="1:4" x14ac:dyDescent="0.25">
      <c r="A3639">
        <v>2.5261944444444442</v>
      </c>
      <c r="B3639">
        <v>3.8732485143792559</v>
      </c>
      <c r="C3639">
        <v>2.1049537037037038</v>
      </c>
      <c r="D3639">
        <v>3.9213900000000002</v>
      </c>
    </row>
    <row r="3640" spans="1:4" x14ac:dyDescent="0.25">
      <c r="A3640">
        <v>2.5268888888888887</v>
      </c>
      <c r="B3640">
        <v>3.8734096446111579</v>
      </c>
      <c r="C3640">
        <v>2.1055324074074075</v>
      </c>
      <c r="D3640">
        <v>3.9213900000000002</v>
      </c>
    </row>
    <row r="3641" spans="1:4" x14ac:dyDescent="0.25">
      <c r="A3641">
        <v>2.5275833333333333</v>
      </c>
      <c r="B3641">
        <v>3.8734096446111579</v>
      </c>
      <c r="C3641">
        <v>2.1061111111111113</v>
      </c>
      <c r="D3641">
        <v>3.9213900000000002</v>
      </c>
    </row>
    <row r="3642" spans="1:4" x14ac:dyDescent="0.25">
      <c r="A3642">
        <v>2.5282777777777778</v>
      </c>
      <c r="B3642">
        <v>3.8737319050749619</v>
      </c>
      <c r="C3642">
        <v>2.1066898148148145</v>
      </c>
      <c r="D3642">
        <v>3.9213900000000002</v>
      </c>
    </row>
    <row r="3643" spans="1:4" x14ac:dyDescent="0.25">
      <c r="A3643">
        <v>2.528972222222222</v>
      </c>
      <c r="B3643">
        <v>3.8740541655387517</v>
      </c>
      <c r="C3643">
        <v>2.1072685185185187</v>
      </c>
      <c r="D3643">
        <v>3.9213900000000002</v>
      </c>
    </row>
    <row r="3644" spans="1:4" x14ac:dyDescent="0.25">
      <c r="A3644">
        <v>2.5296666666666665</v>
      </c>
      <c r="B3644">
        <v>3.8737319050749619</v>
      </c>
      <c r="C3644">
        <v>2.107847222222222</v>
      </c>
      <c r="D3644">
        <v>3.9213900000000002</v>
      </c>
    </row>
    <row r="3645" spans="1:4" x14ac:dyDescent="0.25">
      <c r="A3645">
        <v>2.5303611111111111</v>
      </c>
      <c r="B3645">
        <v>3.8732485143792559</v>
      </c>
      <c r="C3645">
        <v>2.1084259259259261</v>
      </c>
      <c r="D3645">
        <v>3.9213900000000002</v>
      </c>
    </row>
    <row r="3646" spans="1:4" x14ac:dyDescent="0.25">
      <c r="A3646">
        <v>2.5310555555555552</v>
      </c>
      <c r="B3646">
        <v>3.8734096446111579</v>
      </c>
      <c r="C3646">
        <v>2.1090046296296294</v>
      </c>
      <c r="D3646">
        <v>3.9213900000000002</v>
      </c>
    </row>
    <row r="3647" spans="1:4" x14ac:dyDescent="0.25">
      <c r="A3647">
        <v>2.5317499999999997</v>
      </c>
      <c r="B3647">
        <v>3.8732485143792559</v>
      </c>
      <c r="C3647">
        <v>2.1095833333333336</v>
      </c>
      <c r="D3647">
        <v>3.9213900000000002</v>
      </c>
    </row>
    <row r="3648" spans="1:4" x14ac:dyDescent="0.25">
      <c r="A3648">
        <v>2.5324444444444443</v>
      </c>
      <c r="B3648">
        <v>3.8734096446111579</v>
      </c>
      <c r="C3648">
        <v>2.1101620370370369</v>
      </c>
      <c r="D3648">
        <v>3.9213900000000002</v>
      </c>
    </row>
    <row r="3649" spans="1:4" x14ac:dyDescent="0.25">
      <c r="A3649">
        <v>2.5331458333333332</v>
      </c>
      <c r="B3649">
        <v>3.8732485143792559</v>
      </c>
      <c r="C3649">
        <v>2.110740740740741</v>
      </c>
      <c r="D3649">
        <v>3.9213900000000002</v>
      </c>
    </row>
    <row r="3650" spans="1:4" x14ac:dyDescent="0.25">
      <c r="A3650">
        <v>2.5338402777777778</v>
      </c>
      <c r="B3650">
        <v>3.8730873841473681</v>
      </c>
      <c r="C3650">
        <v>2.1113194444444443</v>
      </c>
      <c r="D3650">
        <v>3.9213900000000002</v>
      </c>
    </row>
    <row r="3651" spans="1:4" x14ac:dyDescent="0.25">
      <c r="A3651">
        <v>2.5345347222222223</v>
      </c>
      <c r="B3651">
        <v>3.8734096446111579</v>
      </c>
      <c r="C3651">
        <v>2.111898148148148</v>
      </c>
      <c r="D3651">
        <v>3.9213900000000002</v>
      </c>
    </row>
    <row r="3652" spans="1:4" x14ac:dyDescent="0.25">
      <c r="A3652">
        <v>2.5352291666666669</v>
      </c>
      <c r="B3652">
        <v>3.8737319050749619</v>
      </c>
      <c r="C3652">
        <v>2.1124768518518517</v>
      </c>
      <c r="D3652">
        <v>3.9213900000000002</v>
      </c>
    </row>
    <row r="3653" spans="1:4" x14ac:dyDescent="0.25">
      <c r="A3653">
        <v>2.535923611111111</v>
      </c>
      <c r="B3653">
        <v>3.8735707748430457</v>
      </c>
      <c r="C3653">
        <v>2.1130555555555555</v>
      </c>
      <c r="D3653">
        <v>3.9213900000000002</v>
      </c>
    </row>
    <row r="3654" spans="1:4" x14ac:dyDescent="0.25">
      <c r="A3654">
        <v>2.5366180555555555</v>
      </c>
      <c r="B3654">
        <v>3.8740541655387517</v>
      </c>
      <c r="C3654">
        <v>2.1136342592592592</v>
      </c>
      <c r="D3654">
        <v>3.9213900000000002</v>
      </c>
    </row>
    <row r="3655" spans="1:4" x14ac:dyDescent="0.25">
      <c r="A3655">
        <v>2.5373125000000001</v>
      </c>
      <c r="B3655">
        <v>3.8742152957706395</v>
      </c>
      <c r="C3655">
        <v>2.1142129629629629</v>
      </c>
      <c r="D3655">
        <v>3.9213900000000002</v>
      </c>
    </row>
    <row r="3656" spans="1:4" x14ac:dyDescent="0.25">
      <c r="A3656">
        <v>2.5380069444444442</v>
      </c>
      <c r="B3656">
        <v>3.8742152957706395</v>
      </c>
      <c r="C3656">
        <v>2.1147916666666666</v>
      </c>
      <c r="D3656">
        <v>3.9213900000000002</v>
      </c>
    </row>
    <row r="3657" spans="1:4" x14ac:dyDescent="0.25">
      <c r="A3657">
        <v>2.5387013888888892</v>
      </c>
      <c r="B3657">
        <v>3.8743764260025415</v>
      </c>
      <c r="C3657">
        <v>2.1153703703703703</v>
      </c>
      <c r="D3657">
        <v>3.9213900000000002</v>
      </c>
    </row>
    <row r="3658" spans="1:4" x14ac:dyDescent="0.25">
      <c r="A3658">
        <v>2.5393958333333333</v>
      </c>
      <c r="B3658">
        <v>3.8742152957706395</v>
      </c>
      <c r="C3658">
        <v>2.1159490740740741</v>
      </c>
      <c r="D3658">
        <v>3.9213900000000002</v>
      </c>
    </row>
    <row r="3659" spans="1:4" x14ac:dyDescent="0.25">
      <c r="A3659">
        <v>2.5400902777777778</v>
      </c>
      <c r="B3659">
        <v>3.8743764260025415</v>
      </c>
      <c r="C3659">
        <v>2.1165277777777778</v>
      </c>
      <c r="D3659">
        <v>3.9213900000000002</v>
      </c>
    </row>
    <row r="3660" spans="1:4" x14ac:dyDescent="0.25">
      <c r="A3660">
        <v>2.5407847222222224</v>
      </c>
      <c r="B3660">
        <v>3.8743764260025415</v>
      </c>
      <c r="C3660">
        <v>2.1171064814814815</v>
      </c>
      <c r="D3660">
        <v>3.9213900000000002</v>
      </c>
    </row>
    <row r="3661" spans="1:4" x14ac:dyDescent="0.25">
      <c r="A3661">
        <v>2.5414791666666665</v>
      </c>
      <c r="B3661">
        <v>3.8742152957706395</v>
      </c>
      <c r="C3661">
        <v>2.1176851851851852</v>
      </c>
      <c r="D3661">
        <v>3.9213900000000002</v>
      </c>
    </row>
    <row r="3662" spans="1:4" x14ac:dyDescent="0.25">
      <c r="A3662">
        <v>2.5421736111111111</v>
      </c>
      <c r="B3662">
        <v>3.8740541655387517</v>
      </c>
      <c r="C3662">
        <v>2.1182638888888889</v>
      </c>
      <c r="D3662">
        <v>3.9213900000000002</v>
      </c>
    </row>
    <row r="3663" spans="1:4" x14ac:dyDescent="0.25">
      <c r="A3663">
        <v>2.5428680555555556</v>
      </c>
      <c r="B3663">
        <v>3.8743764260025415</v>
      </c>
      <c r="C3663">
        <v>2.1188425925925927</v>
      </c>
      <c r="D3663">
        <v>3.9213900000000002</v>
      </c>
    </row>
    <row r="3664" spans="1:4" x14ac:dyDescent="0.25">
      <c r="A3664">
        <v>2.5435624999999997</v>
      </c>
      <c r="B3664">
        <v>3.8743764260025415</v>
      </c>
      <c r="C3664">
        <v>2.1194212962962964</v>
      </c>
      <c r="D3664">
        <v>3.9213900000000002</v>
      </c>
    </row>
    <row r="3665" spans="1:4" x14ac:dyDescent="0.25">
      <c r="A3665">
        <v>2.5442569444444447</v>
      </c>
      <c r="B3665">
        <v>3.8742152957706395</v>
      </c>
      <c r="C3665">
        <v>2.12</v>
      </c>
      <c r="D3665">
        <v>3.9213900000000002</v>
      </c>
    </row>
    <row r="3666" spans="1:4" x14ac:dyDescent="0.25">
      <c r="A3666">
        <v>2.5449513888888888</v>
      </c>
      <c r="B3666">
        <v>3.8742152957706395</v>
      </c>
      <c r="C3666">
        <v>2.1205787037037038</v>
      </c>
      <c r="D3666">
        <v>3.9213900000000002</v>
      </c>
    </row>
    <row r="3667" spans="1:4" x14ac:dyDescent="0.25">
      <c r="A3667">
        <v>2.5456458333333334</v>
      </c>
      <c r="B3667">
        <v>3.8742152957706395</v>
      </c>
      <c r="C3667">
        <v>2.1211574074074075</v>
      </c>
      <c r="D3667">
        <v>3.9213900000000002</v>
      </c>
    </row>
    <row r="3668" spans="1:4" x14ac:dyDescent="0.25">
      <c r="A3668">
        <v>2.5463402777777779</v>
      </c>
      <c r="B3668">
        <v>3.8746986864663455</v>
      </c>
      <c r="C3668">
        <v>2.1217361111111113</v>
      </c>
      <c r="D3668">
        <v>3.9213900000000002</v>
      </c>
    </row>
    <row r="3669" spans="1:4" x14ac:dyDescent="0.25">
      <c r="A3669">
        <v>2.547034722222222</v>
      </c>
      <c r="B3669">
        <v>3.8748598166982475</v>
      </c>
      <c r="C3669">
        <v>2.1223148148148145</v>
      </c>
      <c r="D3669">
        <v>3.9213900000000002</v>
      </c>
    </row>
    <row r="3670" spans="1:4" x14ac:dyDescent="0.25">
      <c r="A3670">
        <v>2.5477291666666666</v>
      </c>
      <c r="B3670">
        <v>3.8751820771620373</v>
      </c>
      <c r="C3670">
        <v>2.1228935185185187</v>
      </c>
      <c r="D3670">
        <v>3.9213900000000002</v>
      </c>
    </row>
    <row r="3671" spans="1:4" x14ac:dyDescent="0.25">
      <c r="A3671">
        <v>2.5484236111111112</v>
      </c>
      <c r="B3671">
        <v>3.8750209469301353</v>
      </c>
      <c r="C3671">
        <v>2.123472222222222</v>
      </c>
      <c r="D3671">
        <v>3.9213900000000002</v>
      </c>
    </row>
    <row r="3672" spans="1:4" x14ac:dyDescent="0.25">
      <c r="A3672">
        <v>2.5491180555555557</v>
      </c>
      <c r="B3672">
        <v>3.8753432073939393</v>
      </c>
      <c r="C3672">
        <v>2.1240509259259261</v>
      </c>
      <c r="D3672">
        <v>3.9213900000000002</v>
      </c>
    </row>
    <row r="3673" spans="1:4" x14ac:dyDescent="0.25">
      <c r="A3673">
        <v>2.5498125000000003</v>
      </c>
      <c r="B3673">
        <v>3.8753432073939393</v>
      </c>
      <c r="C3673">
        <v>2.1246296296296294</v>
      </c>
      <c r="D3673">
        <v>3.9213900000000002</v>
      </c>
    </row>
    <row r="3674" spans="1:4" x14ac:dyDescent="0.25">
      <c r="A3674">
        <v>2.5505069444444444</v>
      </c>
      <c r="B3674">
        <v>3.8756654678577434</v>
      </c>
      <c r="C3674">
        <v>2.1252083333333336</v>
      </c>
      <c r="D3674">
        <v>3.9213900000000002</v>
      </c>
    </row>
    <row r="3675" spans="1:4" x14ac:dyDescent="0.25">
      <c r="A3675">
        <v>2.5512013888888889</v>
      </c>
      <c r="B3675">
        <v>3.8753432073939393</v>
      </c>
      <c r="C3675">
        <v>2.1257870370370369</v>
      </c>
      <c r="D3675">
        <v>3.9213900000000002</v>
      </c>
    </row>
    <row r="3676" spans="1:4" x14ac:dyDescent="0.25">
      <c r="A3676">
        <v>2.5518958333333335</v>
      </c>
      <c r="B3676">
        <v>3.8753432073939393</v>
      </c>
      <c r="C3676">
        <v>2.126365740740741</v>
      </c>
      <c r="D3676">
        <v>3.9213900000000002</v>
      </c>
    </row>
    <row r="3677" spans="1:4" x14ac:dyDescent="0.25">
      <c r="A3677">
        <v>2.5525902777777776</v>
      </c>
      <c r="B3677">
        <v>3.8755043376258413</v>
      </c>
      <c r="C3677">
        <v>2.1269444444444443</v>
      </c>
      <c r="D3677">
        <v>3.9213900000000002</v>
      </c>
    </row>
    <row r="3678" spans="1:4" x14ac:dyDescent="0.25">
      <c r="A3678">
        <v>2.5532847222222221</v>
      </c>
      <c r="B3678">
        <v>3.8751820771620373</v>
      </c>
      <c r="C3678">
        <v>2.127523148148148</v>
      </c>
      <c r="D3678">
        <v>3.9213900000000002</v>
      </c>
    </row>
    <row r="3679" spans="1:4" x14ac:dyDescent="0.25">
      <c r="A3679">
        <v>2.5539791666666667</v>
      </c>
      <c r="B3679">
        <v>3.8753432073939393</v>
      </c>
      <c r="C3679">
        <v>2.1281018518518517</v>
      </c>
      <c r="D3679">
        <v>3.9213900000000002</v>
      </c>
    </row>
    <row r="3680" spans="1:4" x14ac:dyDescent="0.25">
      <c r="A3680">
        <v>2.5546736111111112</v>
      </c>
      <c r="B3680">
        <v>3.8753432073939393</v>
      </c>
      <c r="C3680">
        <v>2.1286805555555555</v>
      </c>
      <c r="D3680">
        <v>3.9213900000000002</v>
      </c>
    </row>
    <row r="3681" spans="1:4" x14ac:dyDescent="0.25">
      <c r="A3681">
        <v>2.5553680555555558</v>
      </c>
      <c r="B3681">
        <v>3.8761488585534352</v>
      </c>
      <c r="C3681">
        <v>2.1292592592592592</v>
      </c>
      <c r="D3681">
        <v>3.9213900000000002</v>
      </c>
    </row>
    <row r="3682" spans="1:4" x14ac:dyDescent="0.25">
      <c r="A3682">
        <v>2.5560624999999999</v>
      </c>
      <c r="B3682">
        <v>3.8763099887853372</v>
      </c>
      <c r="C3682">
        <v>2.1298379629629629</v>
      </c>
      <c r="D3682">
        <v>3.9213900000000002</v>
      </c>
    </row>
    <row r="3683" spans="1:4" x14ac:dyDescent="0.25">
      <c r="A3683">
        <v>2.5567569444444445</v>
      </c>
      <c r="B3683">
        <v>3.8763099887853372</v>
      </c>
      <c r="C3683">
        <v>2.1304166666666666</v>
      </c>
      <c r="D3683">
        <v>3.9213900000000002</v>
      </c>
    </row>
    <row r="3684" spans="1:4" x14ac:dyDescent="0.25">
      <c r="A3684">
        <v>2.557451388888889</v>
      </c>
      <c r="B3684">
        <v>3.8764711190172392</v>
      </c>
      <c r="C3684">
        <v>2.1309953703703703</v>
      </c>
      <c r="D3684">
        <v>3.9213900000000002</v>
      </c>
    </row>
    <row r="3685" spans="1:4" x14ac:dyDescent="0.25">
      <c r="A3685">
        <v>2.5581458333333331</v>
      </c>
      <c r="B3685">
        <v>3.876632249249127</v>
      </c>
      <c r="C3685">
        <v>2.1315740740740741</v>
      </c>
      <c r="D3685">
        <v>3.9213900000000002</v>
      </c>
    </row>
    <row r="3686" spans="1:4" x14ac:dyDescent="0.25">
      <c r="A3686">
        <v>2.5588402777777777</v>
      </c>
      <c r="B3686">
        <v>3.876632249249127</v>
      </c>
      <c r="C3686">
        <v>2.1321527777777778</v>
      </c>
      <c r="D3686">
        <v>3.9213900000000002</v>
      </c>
    </row>
    <row r="3687" spans="1:4" x14ac:dyDescent="0.25">
      <c r="A3687">
        <v>2.5595347222222222</v>
      </c>
      <c r="B3687">
        <v>3.876632249249127</v>
      </c>
      <c r="C3687">
        <v>2.1327314814814815</v>
      </c>
      <c r="D3687">
        <v>3.9213900000000002</v>
      </c>
    </row>
    <row r="3688" spans="1:4" x14ac:dyDescent="0.25">
      <c r="A3688">
        <v>2.5602291666666668</v>
      </c>
      <c r="B3688">
        <v>3.8761488585534352</v>
      </c>
      <c r="C3688">
        <v>2.1333101851851852</v>
      </c>
      <c r="D3688">
        <v>3.9213900000000002</v>
      </c>
    </row>
    <row r="3689" spans="1:4" x14ac:dyDescent="0.25">
      <c r="A3689">
        <v>2.5609236111111113</v>
      </c>
      <c r="B3689">
        <v>3.8764711190172392</v>
      </c>
      <c r="C3689">
        <v>2.1338888888888889</v>
      </c>
      <c r="D3689">
        <v>3.9213900000000002</v>
      </c>
    </row>
    <row r="3690" spans="1:4" x14ac:dyDescent="0.25">
      <c r="A3690">
        <v>2.5616180555555554</v>
      </c>
      <c r="B3690">
        <v>3.8763099887853372</v>
      </c>
      <c r="C3690">
        <v>2.1344675925925927</v>
      </c>
      <c r="D3690">
        <v>3.9213900000000002</v>
      </c>
    </row>
    <row r="3691" spans="1:4" x14ac:dyDescent="0.25">
      <c r="A3691">
        <v>2.5623125</v>
      </c>
      <c r="B3691">
        <v>3.8763099887853372</v>
      </c>
      <c r="C3691">
        <v>2.1350462962962964</v>
      </c>
      <c r="D3691">
        <v>3.9213900000000002</v>
      </c>
    </row>
    <row r="3692" spans="1:4" x14ac:dyDescent="0.25">
      <c r="A3692">
        <v>2.5630069444444445</v>
      </c>
      <c r="B3692">
        <v>3.8763099887853372</v>
      </c>
      <c r="C3692">
        <v>2.1356250000000001</v>
      </c>
      <c r="D3692">
        <v>3.9213900000000002</v>
      </c>
    </row>
    <row r="3693" spans="1:4" x14ac:dyDescent="0.25">
      <c r="A3693">
        <v>2.5637013888888887</v>
      </c>
      <c r="B3693">
        <v>3.8764711190172392</v>
      </c>
      <c r="C3693">
        <v>2.1362037037037038</v>
      </c>
      <c r="D3693">
        <v>3.9213900000000002</v>
      </c>
    </row>
    <row r="3694" spans="1:4" x14ac:dyDescent="0.25">
      <c r="A3694">
        <v>2.5644027777777776</v>
      </c>
      <c r="B3694">
        <v>3.8764711190172392</v>
      </c>
      <c r="C3694">
        <v>2.1367824074074075</v>
      </c>
      <c r="D3694">
        <v>3.9213900000000002</v>
      </c>
    </row>
    <row r="3695" spans="1:4" x14ac:dyDescent="0.25">
      <c r="A3695">
        <v>2.5650972222222221</v>
      </c>
      <c r="B3695">
        <v>3.876954509712931</v>
      </c>
      <c r="C3695">
        <v>2.1373611111111113</v>
      </c>
      <c r="D3695">
        <v>3.9213900000000002</v>
      </c>
    </row>
    <row r="3696" spans="1:4" x14ac:dyDescent="0.25">
      <c r="A3696">
        <v>2.5657916666666662</v>
      </c>
      <c r="B3696">
        <v>3.876954509712931</v>
      </c>
      <c r="C3696">
        <v>2.1379398148148145</v>
      </c>
      <c r="D3696">
        <v>3.9213900000000002</v>
      </c>
    </row>
    <row r="3697" spans="1:4" x14ac:dyDescent="0.25">
      <c r="A3697">
        <v>2.5664861111111112</v>
      </c>
      <c r="B3697">
        <v>3.876632249249127</v>
      </c>
      <c r="C3697">
        <v>2.1385185185185187</v>
      </c>
      <c r="D3697">
        <v>3.9213900000000002</v>
      </c>
    </row>
    <row r="3698" spans="1:4" x14ac:dyDescent="0.25">
      <c r="A3698">
        <v>2.5671805555555554</v>
      </c>
      <c r="B3698">
        <v>3.877115639944833</v>
      </c>
      <c r="C3698">
        <v>2.139097222222222</v>
      </c>
      <c r="D3698">
        <v>3.9213900000000002</v>
      </c>
    </row>
    <row r="3699" spans="1:4" x14ac:dyDescent="0.25">
      <c r="A3699">
        <v>2.5678749999999999</v>
      </c>
      <c r="B3699">
        <v>3.877276770176735</v>
      </c>
      <c r="C3699">
        <v>2.1396759259259261</v>
      </c>
      <c r="D3699">
        <v>3.9213900000000002</v>
      </c>
    </row>
    <row r="3700" spans="1:4" x14ac:dyDescent="0.25">
      <c r="A3700">
        <v>2.5685694444444445</v>
      </c>
      <c r="B3700">
        <v>3.877115639944833</v>
      </c>
      <c r="C3700">
        <v>2.1402546296296294</v>
      </c>
      <c r="D3700">
        <v>3.9213900000000002</v>
      </c>
    </row>
    <row r="3701" spans="1:4" x14ac:dyDescent="0.25">
      <c r="A3701">
        <v>2.5692638888888886</v>
      </c>
      <c r="B3701">
        <v>3.877115639944833</v>
      </c>
      <c r="C3701">
        <v>2.1408333333333336</v>
      </c>
      <c r="D3701">
        <v>3.9213900000000002</v>
      </c>
    </row>
    <row r="3702" spans="1:4" x14ac:dyDescent="0.25">
      <c r="A3702">
        <v>2.5699583333333331</v>
      </c>
      <c r="B3702">
        <v>3.8775990306405248</v>
      </c>
      <c r="C3702">
        <v>2.1414236111111111</v>
      </c>
      <c r="D3702">
        <v>3.9213900000000002</v>
      </c>
    </row>
    <row r="3703" spans="1:4" x14ac:dyDescent="0.25">
      <c r="A3703">
        <v>2.5706527777777777</v>
      </c>
      <c r="B3703">
        <v>3.8777601608724268</v>
      </c>
      <c r="C3703">
        <v>2.1420023148148148</v>
      </c>
      <c r="D3703">
        <v>3.9213900000000002</v>
      </c>
    </row>
    <row r="3704" spans="1:4" x14ac:dyDescent="0.25">
      <c r="A3704">
        <v>2.5713472222222218</v>
      </c>
      <c r="B3704">
        <v>3.8780824213362166</v>
      </c>
      <c r="C3704">
        <v>2.1425810185185186</v>
      </c>
      <c r="D3704">
        <v>3.9213900000000002</v>
      </c>
    </row>
    <row r="3705" spans="1:4" x14ac:dyDescent="0.25">
      <c r="A3705">
        <v>2.5720416666666668</v>
      </c>
      <c r="B3705">
        <v>3.8774379004086228</v>
      </c>
      <c r="C3705">
        <v>2.1431597222222223</v>
      </c>
      <c r="D3705">
        <v>3.9213900000000002</v>
      </c>
    </row>
    <row r="3706" spans="1:4" x14ac:dyDescent="0.25">
      <c r="A3706">
        <v>2.5727361111111109</v>
      </c>
      <c r="B3706">
        <v>3.8774379004086228</v>
      </c>
      <c r="C3706">
        <v>2.143738425925926</v>
      </c>
      <c r="D3706">
        <v>3.9213900000000002</v>
      </c>
    </row>
    <row r="3707" spans="1:4" x14ac:dyDescent="0.25">
      <c r="A3707">
        <v>2.5734305555555554</v>
      </c>
      <c r="B3707">
        <v>3.8774379004086228</v>
      </c>
      <c r="C3707">
        <v>2.1443171296296297</v>
      </c>
      <c r="D3707">
        <v>3.9213900000000002</v>
      </c>
    </row>
    <row r="3708" spans="1:4" x14ac:dyDescent="0.25">
      <c r="A3708">
        <v>2.574125</v>
      </c>
      <c r="B3708">
        <v>3.8777601608724268</v>
      </c>
      <c r="C3708">
        <v>2.1448958333333334</v>
      </c>
      <c r="D3708">
        <v>3.9213900000000002</v>
      </c>
    </row>
    <row r="3709" spans="1:4" x14ac:dyDescent="0.25">
      <c r="A3709">
        <v>2.5748194444444441</v>
      </c>
      <c r="B3709">
        <v>3.8779212911043288</v>
      </c>
      <c r="C3709">
        <v>2.1454745370370372</v>
      </c>
      <c r="D3709">
        <v>3.9213900000000002</v>
      </c>
    </row>
    <row r="3710" spans="1:4" x14ac:dyDescent="0.25">
      <c r="A3710">
        <v>2.5755138888888887</v>
      </c>
      <c r="B3710">
        <v>3.8777601608724268</v>
      </c>
      <c r="C3710">
        <v>2.1460532407407409</v>
      </c>
      <c r="D3710">
        <v>3.9213900000000002</v>
      </c>
    </row>
    <row r="3711" spans="1:4" x14ac:dyDescent="0.25">
      <c r="A3711">
        <v>2.5762083333333332</v>
      </c>
      <c r="B3711">
        <v>3.8780824213362166</v>
      </c>
      <c r="C3711">
        <v>2.1466319444444442</v>
      </c>
      <c r="D3711">
        <v>3.9213900000000002</v>
      </c>
    </row>
    <row r="3712" spans="1:4" x14ac:dyDescent="0.25">
      <c r="A3712">
        <v>2.5769027777777778</v>
      </c>
      <c r="B3712">
        <v>3.8785658120319226</v>
      </c>
      <c r="C3712">
        <v>2.1472106481481483</v>
      </c>
      <c r="D3712">
        <v>3.9213900000000002</v>
      </c>
    </row>
    <row r="3713" spans="1:4" x14ac:dyDescent="0.25">
      <c r="A3713">
        <v>2.5775972222222223</v>
      </c>
      <c r="B3713">
        <v>3.8787269422638104</v>
      </c>
      <c r="C3713">
        <v>2.1477893518518516</v>
      </c>
      <c r="D3713">
        <v>3.9213900000000002</v>
      </c>
    </row>
    <row r="3714" spans="1:4" x14ac:dyDescent="0.25">
      <c r="A3714">
        <v>2.5782916666666664</v>
      </c>
      <c r="B3714">
        <v>3.8784046818000064</v>
      </c>
      <c r="C3714">
        <v>2.1483680555555558</v>
      </c>
      <c r="D3714">
        <v>3.9213900000000002</v>
      </c>
    </row>
    <row r="3715" spans="1:4" x14ac:dyDescent="0.25">
      <c r="A3715">
        <v>2.578986111111111</v>
      </c>
      <c r="B3715">
        <v>3.8788880724957124</v>
      </c>
      <c r="C3715">
        <v>2.148946759259259</v>
      </c>
      <c r="D3715">
        <v>3.9213900000000002</v>
      </c>
    </row>
    <row r="3716" spans="1:4" x14ac:dyDescent="0.25">
      <c r="A3716">
        <v>2.5796805555555555</v>
      </c>
      <c r="B3716">
        <v>3.8790492027276002</v>
      </c>
      <c r="C3716">
        <v>2.1495254629629632</v>
      </c>
      <c r="D3716">
        <v>3.9213900000000002</v>
      </c>
    </row>
    <row r="3717" spans="1:4" x14ac:dyDescent="0.25">
      <c r="A3717">
        <v>2.5803749999999996</v>
      </c>
      <c r="B3717">
        <v>3.8790492027276002</v>
      </c>
      <c r="C3717">
        <v>2.1501041666666665</v>
      </c>
      <c r="D3717">
        <v>3.9213900000000002</v>
      </c>
    </row>
    <row r="3718" spans="1:4" x14ac:dyDescent="0.25">
      <c r="A3718">
        <v>2.5810694444444442</v>
      </c>
      <c r="B3718">
        <v>3.8792103329595022</v>
      </c>
      <c r="C3718">
        <v>2.1506828703703706</v>
      </c>
      <c r="D3718">
        <v>3.9213900000000002</v>
      </c>
    </row>
    <row r="3719" spans="1:4" x14ac:dyDescent="0.25">
      <c r="A3719">
        <v>2.5817638888888887</v>
      </c>
      <c r="B3719">
        <v>3.8787269422638104</v>
      </c>
      <c r="C3719">
        <v>2.1512615740740739</v>
      </c>
      <c r="D3719">
        <v>3.9213900000000002</v>
      </c>
    </row>
    <row r="3720" spans="1:4" x14ac:dyDescent="0.25">
      <c r="A3720">
        <v>2.5824583333333333</v>
      </c>
      <c r="B3720">
        <v>3.8788880724957124</v>
      </c>
      <c r="C3720">
        <v>2.1518402777777776</v>
      </c>
      <c r="D3720">
        <v>3.9213900000000002</v>
      </c>
    </row>
    <row r="3721" spans="1:4" x14ac:dyDescent="0.25">
      <c r="A3721">
        <v>2.5831527777777779</v>
      </c>
      <c r="B3721">
        <v>3.8792103329595022</v>
      </c>
      <c r="C3721">
        <v>2.1524189814814814</v>
      </c>
      <c r="D3721">
        <v>3.9213900000000002</v>
      </c>
    </row>
    <row r="3722" spans="1:4" x14ac:dyDescent="0.25">
      <c r="A3722">
        <v>2.583847222222222</v>
      </c>
      <c r="B3722">
        <v>3.8792103329595022</v>
      </c>
      <c r="C3722">
        <v>2.1529976851851851</v>
      </c>
      <c r="D3722">
        <v>3.9213900000000002</v>
      </c>
    </row>
    <row r="3723" spans="1:4" x14ac:dyDescent="0.25">
      <c r="A3723">
        <v>2.5845416666666665</v>
      </c>
      <c r="B3723">
        <v>3.8792103329595022</v>
      </c>
      <c r="C3723">
        <v>2.1535763888888888</v>
      </c>
      <c r="D3723">
        <v>3.9213900000000002</v>
      </c>
    </row>
    <row r="3724" spans="1:4" x14ac:dyDescent="0.25">
      <c r="A3724">
        <v>2.5852361111111111</v>
      </c>
      <c r="B3724">
        <v>3.8793714631914042</v>
      </c>
      <c r="C3724">
        <v>2.1541550925925925</v>
      </c>
      <c r="D3724">
        <v>3.9213900000000002</v>
      </c>
    </row>
    <row r="3725" spans="1:4" x14ac:dyDescent="0.25">
      <c r="A3725">
        <v>2.5859305555555552</v>
      </c>
      <c r="B3725">
        <v>3.8793714631914042</v>
      </c>
      <c r="C3725">
        <v>2.1547337962962962</v>
      </c>
      <c r="D3725">
        <v>3.9213900000000002</v>
      </c>
    </row>
    <row r="3726" spans="1:4" x14ac:dyDescent="0.25">
      <c r="A3726">
        <v>2.5866249999999997</v>
      </c>
      <c r="B3726">
        <v>3.8798548538870961</v>
      </c>
      <c r="C3726">
        <v>2.1553125</v>
      </c>
      <c r="D3726">
        <v>3.9213900000000002</v>
      </c>
    </row>
    <row r="3727" spans="1:4" x14ac:dyDescent="0.25">
      <c r="A3727">
        <v>2.5873194444444443</v>
      </c>
      <c r="B3727">
        <v>3.8798548538870961</v>
      </c>
      <c r="C3727">
        <v>2.1558912037037037</v>
      </c>
      <c r="D3727">
        <v>3.9213900000000002</v>
      </c>
    </row>
    <row r="3728" spans="1:4" x14ac:dyDescent="0.25">
      <c r="A3728">
        <v>2.5880138888888888</v>
      </c>
      <c r="B3728">
        <v>3.8798548538870961</v>
      </c>
      <c r="C3728">
        <v>2.1564699074074074</v>
      </c>
      <c r="D3728">
        <v>3.9213900000000002</v>
      </c>
    </row>
    <row r="3729" spans="1:4" x14ac:dyDescent="0.25">
      <c r="A3729">
        <v>2.5887083333333334</v>
      </c>
      <c r="B3729">
        <v>3.8803382445828021</v>
      </c>
      <c r="C3729">
        <v>2.1570486111111111</v>
      </c>
      <c r="D3729">
        <v>3.9213900000000002</v>
      </c>
    </row>
    <row r="3730" spans="1:4" x14ac:dyDescent="0.25">
      <c r="A3730">
        <v>2.5894027777777775</v>
      </c>
      <c r="B3730">
        <v>3.8804993748146899</v>
      </c>
      <c r="C3730">
        <v>2.1576273148148148</v>
      </c>
      <c r="D3730">
        <v>3.9213900000000002</v>
      </c>
    </row>
    <row r="3731" spans="1:4" x14ac:dyDescent="0.25">
      <c r="A3731">
        <v>2.5900972222222221</v>
      </c>
      <c r="B3731">
        <v>3.8804993748146899</v>
      </c>
      <c r="C3731">
        <v>2.1582060185185186</v>
      </c>
      <c r="D3731">
        <v>3.9213900000000002</v>
      </c>
    </row>
    <row r="3732" spans="1:4" x14ac:dyDescent="0.25">
      <c r="A3732">
        <v>2.5907916666666666</v>
      </c>
      <c r="B3732">
        <v>3.8804993748146899</v>
      </c>
      <c r="C3732">
        <v>2.1587847222222223</v>
      </c>
      <c r="D3732">
        <v>3.9213900000000002</v>
      </c>
    </row>
    <row r="3733" spans="1:4" x14ac:dyDescent="0.25">
      <c r="A3733">
        <v>2.5914861111111107</v>
      </c>
      <c r="B3733">
        <v>3.8808216352784939</v>
      </c>
      <c r="C3733">
        <v>2.159363425925926</v>
      </c>
      <c r="D3733">
        <v>3.9213900000000002</v>
      </c>
    </row>
    <row r="3734" spans="1:4" x14ac:dyDescent="0.25">
      <c r="A3734">
        <v>2.5921805555555553</v>
      </c>
      <c r="B3734">
        <v>3.8809827655103959</v>
      </c>
      <c r="C3734">
        <v>2.1599421296296297</v>
      </c>
      <c r="D3734">
        <v>3.9213900000000002</v>
      </c>
    </row>
    <row r="3735" spans="1:4" x14ac:dyDescent="0.25">
      <c r="A3735">
        <v>2.5928749999999998</v>
      </c>
      <c r="B3735">
        <v>3.8809827655103959</v>
      </c>
      <c r="C3735">
        <v>2.1605208333333334</v>
      </c>
      <c r="D3735">
        <v>3.9213900000000002</v>
      </c>
    </row>
    <row r="3736" spans="1:4" x14ac:dyDescent="0.25">
      <c r="A3736">
        <v>2.5935694444444444</v>
      </c>
      <c r="B3736">
        <v>3.8804993748146899</v>
      </c>
      <c r="C3736">
        <v>2.1610995370370372</v>
      </c>
      <c r="D3736">
        <v>3.9213900000000002</v>
      </c>
    </row>
    <row r="3737" spans="1:4" x14ac:dyDescent="0.25">
      <c r="A3737">
        <v>2.5942638888888889</v>
      </c>
      <c r="B3737">
        <v>3.8806605050465919</v>
      </c>
      <c r="C3737">
        <v>2.1616782407407409</v>
      </c>
      <c r="D3737">
        <v>3.9213900000000002</v>
      </c>
    </row>
    <row r="3738" spans="1:4" x14ac:dyDescent="0.25">
      <c r="A3738">
        <v>2.594958333333333</v>
      </c>
      <c r="B3738">
        <v>3.8808216352784939</v>
      </c>
      <c r="C3738">
        <v>2.1622569444444442</v>
      </c>
      <c r="D3738">
        <v>3.9213900000000002</v>
      </c>
    </row>
    <row r="3739" spans="1:4" x14ac:dyDescent="0.25">
      <c r="A3739">
        <v>2.5956527777777776</v>
      </c>
      <c r="B3739">
        <v>3.8811438957422837</v>
      </c>
      <c r="C3739">
        <v>2.1628356481481483</v>
      </c>
      <c r="D3739">
        <v>3.9213900000000002</v>
      </c>
    </row>
    <row r="3740" spans="1:4" x14ac:dyDescent="0.25">
      <c r="A3740">
        <v>2.5963472222222221</v>
      </c>
      <c r="B3740">
        <v>3.8813050259741857</v>
      </c>
      <c r="C3740">
        <v>2.1634143518518516</v>
      </c>
      <c r="D3740">
        <v>3.9213900000000002</v>
      </c>
    </row>
    <row r="3741" spans="1:4" x14ac:dyDescent="0.25">
      <c r="A3741">
        <v>2.5970416666666662</v>
      </c>
      <c r="B3741">
        <v>3.8813050259741857</v>
      </c>
      <c r="C3741">
        <v>2.1639930555555558</v>
      </c>
      <c r="D3741">
        <v>3.9213900000000002</v>
      </c>
    </row>
    <row r="3742" spans="1:4" x14ac:dyDescent="0.25">
      <c r="A3742">
        <v>2.5977361111111112</v>
      </c>
      <c r="B3742">
        <v>3.8811438957422837</v>
      </c>
      <c r="C3742">
        <v>2.164571759259259</v>
      </c>
      <c r="D3742">
        <v>3.9213900000000002</v>
      </c>
    </row>
    <row r="3743" spans="1:4" x14ac:dyDescent="0.25">
      <c r="A3743">
        <v>2.5984305555555554</v>
      </c>
      <c r="B3743">
        <v>3.8817884166698775</v>
      </c>
      <c r="C3743">
        <v>2.1651504629629632</v>
      </c>
      <c r="D3743">
        <v>3.9213900000000002</v>
      </c>
    </row>
    <row r="3744" spans="1:4" x14ac:dyDescent="0.25">
      <c r="A3744">
        <v>2.5991249999999999</v>
      </c>
      <c r="B3744">
        <v>3.8817884166698775</v>
      </c>
      <c r="C3744">
        <v>2.1657291666666665</v>
      </c>
      <c r="D3744">
        <v>3.9213900000000002</v>
      </c>
    </row>
    <row r="3745" spans="1:4" x14ac:dyDescent="0.25">
      <c r="A3745">
        <v>2.5998263888888888</v>
      </c>
      <c r="B3745">
        <v>3.8817884166698775</v>
      </c>
      <c r="C3745">
        <v>2.1663078703703706</v>
      </c>
      <c r="D3745">
        <v>3.9213900000000002</v>
      </c>
    </row>
    <row r="3746" spans="1:4" x14ac:dyDescent="0.25">
      <c r="A3746">
        <v>2.6005208333333334</v>
      </c>
      <c r="B3746">
        <v>3.8821106771336815</v>
      </c>
      <c r="C3746">
        <v>2.1668865740740739</v>
      </c>
      <c r="D3746">
        <v>3.9213900000000002</v>
      </c>
    </row>
    <row r="3747" spans="1:4" x14ac:dyDescent="0.25">
      <c r="A3747">
        <v>2.6012152777777779</v>
      </c>
      <c r="B3747">
        <v>3.8819495469017795</v>
      </c>
      <c r="C3747">
        <v>2.1674652777777776</v>
      </c>
      <c r="D3747">
        <v>3.9213900000000002</v>
      </c>
    </row>
    <row r="3748" spans="1:4" x14ac:dyDescent="0.25">
      <c r="A3748">
        <v>2.6019097222222221</v>
      </c>
      <c r="B3748">
        <v>3.8816272864379897</v>
      </c>
      <c r="C3748">
        <v>2.1680439814814814</v>
      </c>
      <c r="D3748">
        <v>3.9213900000000002</v>
      </c>
    </row>
    <row r="3749" spans="1:4" x14ac:dyDescent="0.25">
      <c r="A3749">
        <v>2.6026041666666666</v>
      </c>
      <c r="B3749">
        <v>3.8811438957422837</v>
      </c>
      <c r="C3749">
        <v>2.1686226851851851</v>
      </c>
      <c r="D3749">
        <v>3.9213900000000002</v>
      </c>
    </row>
    <row r="3750" spans="1:4" x14ac:dyDescent="0.25">
      <c r="A3750">
        <v>2.6032986111111112</v>
      </c>
      <c r="B3750">
        <v>3.8814661562060877</v>
      </c>
      <c r="C3750">
        <v>2.1692013888888888</v>
      </c>
      <c r="D3750">
        <v>3.9213900000000002</v>
      </c>
    </row>
    <row r="3751" spans="1:4" x14ac:dyDescent="0.25">
      <c r="A3751">
        <v>2.6039930555555553</v>
      </c>
      <c r="B3751">
        <v>3.8816272864379897</v>
      </c>
      <c r="C3751">
        <v>2.1697800925925925</v>
      </c>
      <c r="D3751">
        <v>3.9213900000000002</v>
      </c>
    </row>
    <row r="3752" spans="1:4" x14ac:dyDescent="0.25">
      <c r="A3752">
        <v>2.6046875000000003</v>
      </c>
      <c r="B3752">
        <v>3.8816272864379897</v>
      </c>
      <c r="C3752">
        <v>2.1703587962962962</v>
      </c>
      <c r="D3752">
        <v>3.9213900000000002</v>
      </c>
    </row>
    <row r="3753" spans="1:4" x14ac:dyDescent="0.25">
      <c r="A3753">
        <v>2.6053819444444444</v>
      </c>
      <c r="B3753">
        <v>3.8813050259741857</v>
      </c>
      <c r="C3753">
        <v>2.1709375</v>
      </c>
      <c r="D3753">
        <v>3.9213900000000002</v>
      </c>
    </row>
    <row r="3754" spans="1:4" x14ac:dyDescent="0.25">
      <c r="A3754">
        <v>2.6060763888888889</v>
      </c>
      <c r="B3754">
        <v>3.8813050259741857</v>
      </c>
      <c r="C3754">
        <v>2.1715162037037037</v>
      </c>
      <c r="D3754">
        <v>3.9213900000000002</v>
      </c>
    </row>
    <row r="3755" spans="1:4" x14ac:dyDescent="0.25">
      <c r="A3755">
        <v>2.6067708333333335</v>
      </c>
      <c r="B3755">
        <v>3.8814661562060877</v>
      </c>
      <c r="C3755">
        <v>2.1720949074074074</v>
      </c>
      <c r="D3755">
        <v>3.9213900000000002</v>
      </c>
    </row>
    <row r="3756" spans="1:4" x14ac:dyDescent="0.25">
      <c r="A3756">
        <v>2.6074652777777776</v>
      </c>
      <c r="B3756">
        <v>3.8819495469017795</v>
      </c>
      <c r="C3756">
        <v>2.1726736111111111</v>
      </c>
      <c r="D3756">
        <v>3.9213900000000002</v>
      </c>
    </row>
    <row r="3757" spans="1:4" x14ac:dyDescent="0.25">
      <c r="A3757">
        <v>2.6081597222222221</v>
      </c>
      <c r="B3757">
        <v>3.8819495469017795</v>
      </c>
      <c r="C3757">
        <v>2.1732523148148148</v>
      </c>
      <c r="D3757">
        <v>3.9213900000000002</v>
      </c>
    </row>
    <row r="3758" spans="1:4" x14ac:dyDescent="0.25">
      <c r="A3758">
        <v>2.6088541666666667</v>
      </c>
      <c r="B3758">
        <v>3.8821106771336815</v>
      </c>
      <c r="C3758">
        <v>2.1738310185185186</v>
      </c>
      <c r="D3758">
        <v>3.9213900000000002</v>
      </c>
    </row>
    <row r="3759" spans="1:4" x14ac:dyDescent="0.25">
      <c r="A3759">
        <v>2.6095486111111112</v>
      </c>
      <c r="B3759">
        <v>3.8821106771336815</v>
      </c>
      <c r="C3759">
        <v>2.1744097222222223</v>
      </c>
      <c r="D3759">
        <v>3.9213900000000002</v>
      </c>
    </row>
    <row r="3760" spans="1:4" x14ac:dyDescent="0.25">
      <c r="A3760">
        <v>2.6102430555555558</v>
      </c>
      <c r="B3760">
        <v>3.8824329375974855</v>
      </c>
      <c r="C3760">
        <v>2.174988425925926</v>
      </c>
      <c r="D3760">
        <v>3.9213900000000002</v>
      </c>
    </row>
    <row r="3761" spans="1:4" x14ac:dyDescent="0.25">
      <c r="A3761">
        <v>2.6109374999999999</v>
      </c>
      <c r="B3761">
        <v>3.8825940678293875</v>
      </c>
      <c r="C3761">
        <v>2.1755671296296297</v>
      </c>
      <c r="D3761">
        <v>3.9213900000000002</v>
      </c>
    </row>
    <row r="3762" spans="1:4" x14ac:dyDescent="0.25">
      <c r="A3762">
        <v>2.6116319444444445</v>
      </c>
      <c r="B3762">
        <v>3.8827551980612895</v>
      </c>
      <c r="C3762">
        <v>2.1761458333333334</v>
      </c>
      <c r="D3762">
        <v>3.9213900000000002</v>
      </c>
    </row>
    <row r="3763" spans="1:4" x14ac:dyDescent="0.25">
      <c r="A3763">
        <v>2.612326388888889</v>
      </c>
      <c r="B3763">
        <v>3.8824329375974855</v>
      </c>
      <c r="C3763">
        <v>2.1767245370370372</v>
      </c>
      <c r="D3763">
        <v>3.9213900000000002</v>
      </c>
    </row>
    <row r="3764" spans="1:4" x14ac:dyDescent="0.25">
      <c r="A3764">
        <v>2.6130208333333331</v>
      </c>
      <c r="B3764">
        <v>3.8827551980612895</v>
      </c>
      <c r="C3764">
        <v>2.1773032407407409</v>
      </c>
      <c r="D3764">
        <v>3.9213900000000002</v>
      </c>
    </row>
    <row r="3765" spans="1:4" x14ac:dyDescent="0.25">
      <c r="A3765">
        <v>2.6137152777777777</v>
      </c>
      <c r="B3765">
        <v>3.8829163282931773</v>
      </c>
      <c r="C3765">
        <v>2.1778819444444442</v>
      </c>
      <c r="D3765">
        <v>3.9213900000000002</v>
      </c>
    </row>
    <row r="3766" spans="1:4" x14ac:dyDescent="0.25">
      <c r="A3766">
        <v>2.6144097222222222</v>
      </c>
      <c r="B3766">
        <v>3.8832385887569814</v>
      </c>
      <c r="C3766">
        <v>2.1784606481481483</v>
      </c>
      <c r="D3766">
        <v>3.9213900000000002</v>
      </c>
    </row>
    <row r="3767" spans="1:4" x14ac:dyDescent="0.25">
      <c r="A3767">
        <v>2.6151041666666668</v>
      </c>
      <c r="B3767">
        <v>3.8827551980612895</v>
      </c>
      <c r="C3767">
        <v>2.1790393518518516</v>
      </c>
      <c r="D3767">
        <v>3.9213900000000002</v>
      </c>
    </row>
    <row r="3768" spans="1:4" x14ac:dyDescent="0.25">
      <c r="A3768">
        <v>2.6157986111111113</v>
      </c>
      <c r="B3768">
        <v>3.8829163282931773</v>
      </c>
      <c r="C3768">
        <v>2.1796180555555558</v>
      </c>
      <c r="D3768">
        <v>3.9213900000000002</v>
      </c>
    </row>
    <row r="3769" spans="1:4" x14ac:dyDescent="0.25">
      <c r="A3769">
        <v>2.6164930555555554</v>
      </c>
      <c r="B3769">
        <v>3.8830774585250794</v>
      </c>
      <c r="C3769">
        <v>2.180196759259259</v>
      </c>
      <c r="D3769">
        <v>3.9213900000000002</v>
      </c>
    </row>
    <row r="3770" spans="1:4" x14ac:dyDescent="0.25">
      <c r="A3770">
        <v>2.6171875</v>
      </c>
      <c r="B3770">
        <v>3.8832385887569814</v>
      </c>
      <c r="C3770">
        <v>2.1807754629629632</v>
      </c>
      <c r="D3770">
        <v>3.9213900000000002</v>
      </c>
    </row>
    <row r="3771" spans="1:4" x14ac:dyDescent="0.25">
      <c r="A3771">
        <v>2.6178819444444446</v>
      </c>
      <c r="B3771">
        <v>3.8832385887569814</v>
      </c>
      <c r="C3771">
        <v>2.1813541666666665</v>
      </c>
      <c r="D3771">
        <v>3.9213900000000002</v>
      </c>
    </row>
    <row r="3772" spans="1:4" x14ac:dyDescent="0.25">
      <c r="A3772">
        <v>2.6185763888888887</v>
      </c>
      <c r="B3772">
        <v>3.8830774585250794</v>
      </c>
      <c r="C3772">
        <v>2.1819328703703706</v>
      </c>
      <c r="D3772">
        <v>3.9213900000000002</v>
      </c>
    </row>
    <row r="3773" spans="1:4" x14ac:dyDescent="0.25">
      <c r="A3773">
        <v>2.6192708333333332</v>
      </c>
      <c r="B3773">
        <v>3.8832385887569814</v>
      </c>
      <c r="C3773">
        <v>2.1825115740740739</v>
      </c>
      <c r="D3773">
        <v>3.9213900000000002</v>
      </c>
    </row>
    <row r="3774" spans="1:4" x14ac:dyDescent="0.25">
      <c r="A3774">
        <v>2.6199652777777778</v>
      </c>
      <c r="B3774">
        <v>3.8837219794526732</v>
      </c>
      <c r="C3774">
        <v>2.1830902777777776</v>
      </c>
      <c r="D3774">
        <v>3.9213900000000002</v>
      </c>
    </row>
    <row r="3775" spans="1:4" x14ac:dyDescent="0.25">
      <c r="A3775">
        <v>2.6206597222222223</v>
      </c>
      <c r="B3775">
        <v>3.8837219794526732</v>
      </c>
      <c r="C3775">
        <v>2.1836689814814814</v>
      </c>
      <c r="D3775">
        <v>3.9213900000000002</v>
      </c>
    </row>
    <row r="3776" spans="1:4" x14ac:dyDescent="0.25">
      <c r="A3776">
        <v>2.6213541666666669</v>
      </c>
      <c r="B3776">
        <v>3.8837219794526732</v>
      </c>
      <c r="C3776">
        <v>2.1842476851851851</v>
      </c>
      <c r="D3776">
        <v>3.9213900000000002</v>
      </c>
    </row>
    <row r="3777" spans="1:4" x14ac:dyDescent="0.25">
      <c r="A3777">
        <v>2.622048611111111</v>
      </c>
      <c r="B3777">
        <v>3.8837219794526732</v>
      </c>
      <c r="C3777">
        <v>2.1848263888888888</v>
      </c>
      <c r="D3777">
        <v>3.9213900000000002</v>
      </c>
    </row>
    <row r="3778" spans="1:4" x14ac:dyDescent="0.25">
      <c r="A3778">
        <v>2.6227430555555555</v>
      </c>
      <c r="B3778">
        <v>3.884205370148365</v>
      </c>
      <c r="C3778">
        <v>2.1854050925925925</v>
      </c>
      <c r="D3778">
        <v>3.9213900000000002</v>
      </c>
    </row>
    <row r="3779" spans="1:4" x14ac:dyDescent="0.25">
      <c r="A3779">
        <v>2.6234375000000001</v>
      </c>
      <c r="B3779">
        <v>3.884366500380267</v>
      </c>
      <c r="C3779">
        <v>2.1859837962962962</v>
      </c>
      <c r="D3779">
        <v>3.9213900000000002</v>
      </c>
    </row>
    <row r="3780" spans="1:4" x14ac:dyDescent="0.25">
      <c r="A3780">
        <v>2.6241319444444442</v>
      </c>
      <c r="B3780">
        <v>3.884366500380267</v>
      </c>
      <c r="C3780">
        <v>2.1865625</v>
      </c>
      <c r="D3780">
        <v>3.9213900000000002</v>
      </c>
    </row>
    <row r="3781" spans="1:4" x14ac:dyDescent="0.25">
      <c r="A3781">
        <v>2.6248263888888888</v>
      </c>
      <c r="B3781">
        <v>3.8837219794526732</v>
      </c>
      <c r="C3781">
        <v>2.1871412037037037</v>
      </c>
      <c r="D3781">
        <v>3.9213900000000002</v>
      </c>
    </row>
    <row r="3782" spans="1:4" x14ac:dyDescent="0.25">
      <c r="A3782">
        <v>2.6255208333333333</v>
      </c>
      <c r="B3782">
        <v>3.8840442399164772</v>
      </c>
      <c r="C3782">
        <v>2.1877199074074074</v>
      </c>
      <c r="D3782">
        <v>3.9213900000000002</v>
      </c>
    </row>
    <row r="3783" spans="1:4" x14ac:dyDescent="0.25">
      <c r="A3783">
        <v>2.6262152777777779</v>
      </c>
      <c r="B3783">
        <v>3.884205370148365</v>
      </c>
      <c r="C3783">
        <v>2.1882986111111111</v>
      </c>
      <c r="D3783">
        <v>3.9213900000000002</v>
      </c>
    </row>
    <row r="3784" spans="1:4" x14ac:dyDescent="0.25">
      <c r="A3784">
        <v>2.6269097222222224</v>
      </c>
      <c r="B3784">
        <v>3.884205370148365</v>
      </c>
      <c r="C3784">
        <v>2.1888773148148148</v>
      </c>
      <c r="D3784">
        <v>3.9213900000000002</v>
      </c>
    </row>
    <row r="3785" spans="1:4" x14ac:dyDescent="0.25">
      <c r="A3785">
        <v>2.6276041666666665</v>
      </c>
      <c r="B3785">
        <v>3.8840442399164772</v>
      </c>
      <c r="C3785">
        <v>2.1894560185185186</v>
      </c>
      <c r="D3785">
        <v>3.9213900000000002</v>
      </c>
    </row>
    <row r="3786" spans="1:4" x14ac:dyDescent="0.25">
      <c r="A3786">
        <v>2.6282986111111111</v>
      </c>
      <c r="B3786">
        <v>3.884205370148365</v>
      </c>
      <c r="C3786">
        <v>2.1900347222222223</v>
      </c>
      <c r="D3786">
        <v>3.9213900000000002</v>
      </c>
    </row>
    <row r="3787" spans="1:4" x14ac:dyDescent="0.25">
      <c r="A3787">
        <v>2.6289930555555556</v>
      </c>
      <c r="B3787">
        <v>3.884205370148365</v>
      </c>
      <c r="C3787">
        <v>2.190613425925926</v>
      </c>
      <c r="D3787">
        <v>3.9213900000000002</v>
      </c>
    </row>
    <row r="3788" spans="1:4" x14ac:dyDescent="0.25">
      <c r="A3788">
        <v>2.6296874999999997</v>
      </c>
      <c r="B3788">
        <v>3.884527630612169</v>
      </c>
      <c r="C3788">
        <v>2.1911921296296297</v>
      </c>
      <c r="D3788">
        <v>3.9213900000000002</v>
      </c>
    </row>
    <row r="3789" spans="1:4" x14ac:dyDescent="0.25">
      <c r="A3789">
        <v>2.6303819444444447</v>
      </c>
      <c r="B3789">
        <v>3.8846887608440568</v>
      </c>
      <c r="C3789">
        <v>2.1917708333333334</v>
      </c>
      <c r="D3789">
        <v>3.9213900000000002</v>
      </c>
    </row>
    <row r="3790" spans="1:4" x14ac:dyDescent="0.25">
      <c r="A3790">
        <v>2.6310763888888888</v>
      </c>
      <c r="B3790">
        <v>3.884527630612169</v>
      </c>
      <c r="C3790">
        <v>2.1923495370370372</v>
      </c>
      <c r="D3790">
        <v>3.9213900000000002</v>
      </c>
    </row>
    <row r="3791" spans="1:4" x14ac:dyDescent="0.25">
      <c r="A3791">
        <v>2.6317708333333334</v>
      </c>
      <c r="B3791">
        <v>3.8851721515397628</v>
      </c>
      <c r="C3791">
        <v>2.1929282407407409</v>
      </c>
      <c r="D3791">
        <v>3.9213900000000002</v>
      </c>
    </row>
    <row r="3792" spans="1:4" x14ac:dyDescent="0.25">
      <c r="A3792">
        <v>2.6324652777777779</v>
      </c>
      <c r="B3792">
        <v>3.8851721515397628</v>
      </c>
      <c r="C3792">
        <v>2.1935069444444442</v>
      </c>
      <c r="D3792">
        <v>3.9213900000000002</v>
      </c>
    </row>
    <row r="3793" spans="1:4" x14ac:dyDescent="0.25">
      <c r="A3793">
        <v>2.6331597222222221</v>
      </c>
      <c r="B3793">
        <v>3.8851721515397628</v>
      </c>
      <c r="C3793">
        <v>2.1940856481481483</v>
      </c>
      <c r="D3793">
        <v>3.9213900000000002</v>
      </c>
    </row>
    <row r="3794" spans="1:4" x14ac:dyDescent="0.25">
      <c r="A3794">
        <v>2.6338541666666666</v>
      </c>
      <c r="B3794">
        <v>3.8853332817716506</v>
      </c>
      <c r="C3794">
        <v>2.1946643518518516</v>
      </c>
      <c r="D3794">
        <v>3.9213900000000002</v>
      </c>
    </row>
    <row r="3795" spans="1:4" x14ac:dyDescent="0.25">
      <c r="A3795">
        <v>2.6345486111111112</v>
      </c>
      <c r="B3795">
        <v>3.8850110213078608</v>
      </c>
      <c r="C3795">
        <v>2.1952430555555558</v>
      </c>
      <c r="D3795">
        <v>3.9213900000000002</v>
      </c>
    </row>
    <row r="3796" spans="1:4" x14ac:dyDescent="0.25">
      <c r="A3796">
        <v>2.6352430555555553</v>
      </c>
      <c r="B3796">
        <v>3.8853332817716506</v>
      </c>
      <c r="C3796">
        <v>2.195821759259259</v>
      </c>
      <c r="D3796">
        <v>3.9213900000000002</v>
      </c>
    </row>
    <row r="3797" spans="1:4" x14ac:dyDescent="0.25">
      <c r="A3797">
        <v>2.6359444444444446</v>
      </c>
      <c r="B3797">
        <v>3.8854944120035526</v>
      </c>
      <c r="C3797">
        <v>2.1964004629629632</v>
      </c>
      <c r="D3797">
        <v>3.9213900000000002</v>
      </c>
    </row>
    <row r="3798" spans="1:4" x14ac:dyDescent="0.25">
      <c r="A3798">
        <v>2.6366388888888888</v>
      </c>
      <c r="B3798">
        <v>3.8851721515397628</v>
      </c>
      <c r="C3798">
        <v>2.1969791666666665</v>
      </c>
      <c r="D3798">
        <v>3.9213900000000002</v>
      </c>
    </row>
    <row r="3799" spans="1:4" x14ac:dyDescent="0.25">
      <c r="A3799">
        <v>2.6373333333333338</v>
      </c>
      <c r="B3799">
        <v>3.8853332817716506</v>
      </c>
      <c r="C3799">
        <v>2.1975578703703706</v>
      </c>
      <c r="D3799">
        <v>3.9213900000000002</v>
      </c>
    </row>
    <row r="3800" spans="1:4" x14ac:dyDescent="0.25">
      <c r="A3800">
        <v>2.6380277777777779</v>
      </c>
      <c r="B3800">
        <v>3.8853332817716506</v>
      </c>
      <c r="C3800">
        <v>2.1981365740740739</v>
      </c>
      <c r="D3800">
        <v>3.9213900000000002</v>
      </c>
    </row>
    <row r="3801" spans="1:4" x14ac:dyDescent="0.25">
      <c r="A3801">
        <v>2.6387222222222224</v>
      </c>
      <c r="B3801">
        <v>3.8856555422354546</v>
      </c>
      <c r="C3801">
        <v>2.1987152777777776</v>
      </c>
      <c r="D3801">
        <v>3.9213900000000002</v>
      </c>
    </row>
    <row r="3802" spans="1:4" x14ac:dyDescent="0.25">
      <c r="A3802">
        <v>2.639416666666667</v>
      </c>
      <c r="B3802">
        <v>3.8856555422354546</v>
      </c>
      <c r="C3802">
        <v>2.1992939814814814</v>
      </c>
      <c r="D3802">
        <v>3.9213900000000002</v>
      </c>
    </row>
    <row r="3803" spans="1:4" x14ac:dyDescent="0.25">
      <c r="A3803">
        <v>2.6401111111111111</v>
      </c>
      <c r="B3803">
        <v>3.8856555422354546</v>
      </c>
      <c r="C3803">
        <v>2.1998726851851851</v>
      </c>
      <c r="D3803">
        <v>3.9213900000000002</v>
      </c>
    </row>
    <row r="3804" spans="1:4" x14ac:dyDescent="0.25">
      <c r="A3804">
        <v>2.6408055555555556</v>
      </c>
      <c r="B3804">
        <v>3.8856555422354546</v>
      </c>
      <c r="C3804">
        <v>2.2004513888888888</v>
      </c>
      <c r="D3804">
        <v>3.9213900000000002</v>
      </c>
    </row>
    <row r="3805" spans="1:4" x14ac:dyDescent="0.25">
      <c r="A3805">
        <v>2.6415000000000002</v>
      </c>
      <c r="B3805">
        <v>3.8863000631630342</v>
      </c>
      <c r="C3805">
        <v>2.2010300925925925</v>
      </c>
      <c r="D3805">
        <v>3.9213900000000002</v>
      </c>
    </row>
    <row r="3806" spans="1:4" x14ac:dyDescent="0.25">
      <c r="A3806">
        <v>2.6421944444444447</v>
      </c>
      <c r="B3806">
        <v>3.8861389329311464</v>
      </c>
      <c r="C3806">
        <v>2.2016087962962962</v>
      </c>
      <c r="D3806">
        <v>3.9213900000000002</v>
      </c>
    </row>
    <row r="3807" spans="1:4" x14ac:dyDescent="0.25">
      <c r="A3807">
        <v>2.6428888888888893</v>
      </c>
      <c r="B3807">
        <v>3.8861389329311464</v>
      </c>
      <c r="C3807">
        <v>2.2021875</v>
      </c>
      <c r="D3807">
        <v>3.9213900000000002</v>
      </c>
    </row>
    <row r="3808" spans="1:4" x14ac:dyDescent="0.25">
      <c r="A3808">
        <v>2.6435833333333334</v>
      </c>
      <c r="B3808">
        <v>3.8864611933949504</v>
      </c>
      <c r="C3808">
        <v>2.2027662037037037</v>
      </c>
      <c r="D3808">
        <v>3.9213900000000002</v>
      </c>
    </row>
    <row r="3809" spans="1:4" x14ac:dyDescent="0.25">
      <c r="A3809">
        <v>2.6442777777777779</v>
      </c>
      <c r="B3809">
        <v>3.8866223236268382</v>
      </c>
      <c r="C3809">
        <v>2.2033449074074074</v>
      </c>
      <c r="D3809">
        <v>3.9213900000000002</v>
      </c>
    </row>
    <row r="3810" spans="1:4" x14ac:dyDescent="0.25">
      <c r="A3810">
        <v>2.6449722222222225</v>
      </c>
      <c r="B3810">
        <v>3.8866223236268382</v>
      </c>
      <c r="C3810">
        <v>2.2039236111111111</v>
      </c>
      <c r="D3810">
        <v>3.9213900000000002</v>
      </c>
    </row>
    <row r="3811" spans="1:4" x14ac:dyDescent="0.25">
      <c r="A3811">
        <v>2.6456666666666666</v>
      </c>
      <c r="B3811">
        <v>3.8866223236268382</v>
      </c>
      <c r="C3811">
        <v>2.2045023148148148</v>
      </c>
      <c r="D3811">
        <v>3.9213900000000002</v>
      </c>
    </row>
    <row r="3812" spans="1:4" x14ac:dyDescent="0.25">
      <c r="A3812">
        <v>2.6463611111111112</v>
      </c>
      <c r="B3812">
        <v>3.8861389329311464</v>
      </c>
      <c r="C3812">
        <v>2.2050810185185186</v>
      </c>
      <c r="D3812">
        <v>3.9213900000000002</v>
      </c>
    </row>
    <row r="3813" spans="1:4" x14ac:dyDescent="0.25">
      <c r="A3813">
        <v>2.6470555555555557</v>
      </c>
      <c r="B3813">
        <v>3.8864611933949504</v>
      </c>
      <c r="C3813">
        <v>2.2056597222222223</v>
      </c>
      <c r="D3813">
        <v>3.9213900000000002</v>
      </c>
    </row>
    <row r="3814" spans="1:4" x14ac:dyDescent="0.25">
      <c r="A3814">
        <v>2.6477500000000003</v>
      </c>
      <c r="B3814">
        <v>3.8863000631630342</v>
      </c>
      <c r="C3814">
        <v>2.206238425925926</v>
      </c>
      <c r="D3814">
        <v>3.9213900000000002</v>
      </c>
    </row>
    <row r="3815" spans="1:4" x14ac:dyDescent="0.25">
      <c r="A3815">
        <v>2.6484444444444448</v>
      </c>
      <c r="B3815">
        <v>3.8864611933949504</v>
      </c>
      <c r="C3815">
        <v>2.2068171296296297</v>
      </c>
      <c r="D3815">
        <v>3.9213900000000002</v>
      </c>
    </row>
    <row r="3816" spans="1:4" x14ac:dyDescent="0.25">
      <c r="A3816">
        <v>2.6491388888888889</v>
      </c>
      <c r="B3816">
        <v>3.8864611933949504</v>
      </c>
      <c r="C3816">
        <v>2.2073958333333334</v>
      </c>
      <c r="D3816">
        <v>3.9213900000000002</v>
      </c>
    </row>
    <row r="3817" spans="1:4" x14ac:dyDescent="0.25">
      <c r="A3817">
        <v>2.6498333333333335</v>
      </c>
      <c r="B3817">
        <v>3.8866223236268382</v>
      </c>
      <c r="C3817">
        <v>2.2079745370370372</v>
      </c>
      <c r="D3817">
        <v>3.9213900000000002</v>
      </c>
    </row>
    <row r="3818" spans="1:4" x14ac:dyDescent="0.25">
      <c r="A3818">
        <v>2.650527777777778</v>
      </c>
      <c r="B3818">
        <v>3.8864611933949504</v>
      </c>
      <c r="C3818">
        <v>2.2085532407407409</v>
      </c>
      <c r="D3818">
        <v>3.9213900000000002</v>
      </c>
    </row>
    <row r="3819" spans="1:4" x14ac:dyDescent="0.25">
      <c r="A3819">
        <v>2.6512222222222221</v>
      </c>
      <c r="B3819">
        <v>3.88710571432253</v>
      </c>
      <c r="C3819">
        <v>2.2091319444444442</v>
      </c>
      <c r="D3819">
        <v>3.9213900000000002</v>
      </c>
    </row>
    <row r="3820" spans="1:4" x14ac:dyDescent="0.25">
      <c r="A3820">
        <v>2.6519166666666667</v>
      </c>
      <c r="B3820">
        <v>3.8869445840906423</v>
      </c>
      <c r="C3820">
        <v>2.2097106481481483</v>
      </c>
      <c r="D3820">
        <v>3.9213900000000002</v>
      </c>
    </row>
    <row r="3821" spans="1:4" x14ac:dyDescent="0.25">
      <c r="A3821">
        <v>2.6526111111111113</v>
      </c>
      <c r="B3821">
        <v>3.8869445840906423</v>
      </c>
      <c r="C3821">
        <v>2.2102893518518516</v>
      </c>
      <c r="D3821">
        <v>3.9213900000000002</v>
      </c>
    </row>
    <row r="3822" spans="1:4" x14ac:dyDescent="0.25">
      <c r="A3822">
        <v>2.6533055555555558</v>
      </c>
      <c r="B3822">
        <v>3.8872668445544463</v>
      </c>
      <c r="C3822">
        <v>2.2108680555555558</v>
      </c>
      <c r="D3822">
        <v>3.9213900000000002</v>
      </c>
    </row>
    <row r="3823" spans="1:4" x14ac:dyDescent="0.25">
      <c r="A3823">
        <v>2.6540000000000004</v>
      </c>
      <c r="B3823">
        <v>3.8874279747863341</v>
      </c>
      <c r="C3823">
        <v>2.211446759259259</v>
      </c>
      <c r="D3823">
        <v>3.9213900000000002</v>
      </c>
    </row>
    <row r="3824" spans="1:4" x14ac:dyDescent="0.25">
      <c r="A3824">
        <v>2.6546944444444445</v>
      </c>
      <c r="B3824">
        <v>3.8874279747863341</v>
      </c>
      <c r="C3824">
        <v>2.2120254629629632</v>
      </c>
      <c r="D3824">
        <v>3.9213900000000002</v>
      </c>
    </row>
    <row r="3825" spans="1:4" x14ac:dyDescent="0.25">
      <c r="A3825">
        <v>2.655388888888889</v>
      </c>
      <c r="B3825">
        <v>3.8869445840906423</v>
      </c>
      <c r="C3825">
        <v>2.2126041666666665</v>
      </c>
      <c r="D3825">
        <v>3.9213900000000002</v>
      </c>
    </row>
    <row r="3826" spans="1:4" x14ac:dyDescent="0.25">
      <c r="A3826">
        <v>2.6560833333333336</v>
      </c>
      <c r="B3826">
        <v>3.88710571432253</v>
      </c>
      <c r="C3826">
        <v>2.2131828703703706</v>
      </c>
      <c r="D3826">
        <v>3.9213900000000002</v>
      </c>
    </row>
    <row r="3827" spans="1:4" x14ac:dyDescent="0.25">
      <c r="A3827">
        <v>2.6567777777777777</v>
      </c>
      <c r="B3827">
        <v>3.8874279747863341</v>
      </c>
      <c r="C3827">
        <v>2.2137615740740739</v>
      </c>
      <c r="D3827">
        <v>3.9213900000000002</v>
      </c>
    </row>
    <row r="3828" spans="1:4" x14ac:dyDescent="0.25">
      <c r="A3828">
        <v>2.6574722222222222</v>
      </c>
      <c r="B3828">
        <v>3.8874279747863341</v>
      </c>
      <c r="C3828">
        <v>2.2143402777777776</v>
      </c>
      <c r="D3828">
        <v>3.9213900000000002</v>
      </c>
    </row>
    <row r="3829" spans="1:4" x14ac:dyDescent="0.25">
      <c r="A3829">
        <v>2.6581666666666668</v>
      </c>
      <c r="B3829">
        <v>3.88710571432253</v>
      </c>
      <c r="C3829">
        <v>2.2149189814814814</v>
      </c>
      <c r="D3829">
        <v>3.9213900000000002</v>
      </c>
    </row>
    <row r="3830" spans="1:4" x14ac:dyDescent="0.25">
      <c r="A3830">
        <v>2.6588611111111113</v>
      </c>
      <c r="B3830">
        <v>3.88710571432253</v>
      </c>
      <c r="C3830">
        <v>2.2154976851851851</v>
      </c>
      <c r="D3830">
        <v>3.9213900000000002</v>
      </c>
    </row>
    <row r="3831" spans="1:4" x14ac:dyDescent="0.25">
      <c r="A3831">
        <v>2.6595555555555559</v>
      </c>
      <c r="B3831">
        <v>3.88710571432253</v>
      </c>
      <c r="C3831">
        <v>2.2160763888888888</v>
      </c>
      <c r="D3831">
        <v>3.9213900000000002</v>
      </c>
    </row>
    <row r="3832" spans="1:4" x14ac:dyDescent="0.25">
      <c r="A3832">
        <v>2.66025</v>
      </c>
      <c r="B3832">
        <v>3.8874279747863341</v>
      </c>
      <c r="C3832">
        <v>2.2166550925925925</v>
      </c>
      <c r="D3832">
        <v>3.9213900000000002</v>
      </c>
    </row>
    <row r="3833" spans="1:4" x14ac:dyDescent="0.25">
      <c r="A3833">
        <v>2.6609444444444446</v>
      </c>
      <c r="B3833">
        <v>3.8877502352501381</v>
      </c>
      <c r="C3833">
        <v>2.2172337962962962</v>
      </c>
      <c r="D3833">
        <v>3.9213900000000002</v>
      </c>
    </row>
    <row r="3834" spans="1:4" x14ac:dyDescent="0.25">
      <c r="A3834">
        <v>2.6616388888888891</v>
      </c>
      <c r="B3834">
        <v>3.8875891050182361</v>
      </c>
      <c r="C3834">
        <v>2.2178125</v>
      </c>
      <c r="D3834">
        <v>3.9213900000000002</v>
      </c>
    </row>
    <row r="3835" spans="1:4" x14ac:dyDescent="0.25">
      <c r="A3835">
        <v>2.6623333333333332</v>
      </c>
      <c r="B3835">
        <v>3.8874279747863341</v>
      </c>
      <c r="C3835">
        <v>2.2183912037037037</v>
      </c>
      <c r="D3835">
        <v>3.9213900000000002</v>
      </c>
    </row>
    <row r="3836" spans="1:4" x14ac:dyDescent="0.25">
      <c r="A3836">
        <v>2.6630277777777782</v>
      </c>
      <c r="B3836">
        <v>3.8875891050182361</v>
      </c>
      <c r="C3836">
        <v>2.2189699074074074</v>
      </c>
      <c r="D3836">
        <v>3.9213900000000002</v>
      </c>
    </row>
    <row r="3837" spans="1:4" x14ac:dyDescent="0.25">
      <c r="A3837">
        <v>2.6637222222222223</v>
      </c>
      <c r="B3837">
        <v>3.8874279747863341</v>
      </c>
      <c r="C3837">
        <v>2.2195486111111111</v>
      </c>
      <c r="D3837">
        <v>3.9213900000000002</v>
      </c>
    </row>
    <row r="3838" spans="1:4" x14ac:dyDescent="0.25">
      <c r="A3838">
        <v>2.6644166666666669</v>
      </c>
      <c r="B3838">
        <v>3.8877502352501381</v>
      </c>
      <c r="C3838">
        <v>2.2201273148148148</v>
      </c>
      <c r="D3838">
        <v>3.9213900000000002</v>
      </c>
    </row>
    <row r="3839" spans="1:4" x14ac:dyDescent="0.25">
      <c r="A3839">
        <v>2.6651111111111114</v>
      </c>
      <c r="B3839">
        <v>3.8874279747863341</v>
      </c>
      <c r="C3839">
        <v>2.2207060185185186</v>
      </c>
      <c r="D3839">
        <v>3.9213900000000002</v>
      </c>
    </row>
    <row r="3840" spans="1:4" x14ac:dyDescent="0.25">
      <c r="A3840">
        <v>2.6658055555555555</v>
      </c>
      <c r="B3840">
        <v>3.8869445840906423</v>
      </c>
      <c r="C3840">
        <v>2.2212847222222223</v>
      </c>
      <c r="D3840">
        <v>3.9213900000000002</v>
      </c>
    </row>
    <row r="3841" spans="1:4" x14ac:dyDescent="0.25">
      <c r="A3841">
        <v>2.6665000000000001</v>
      </c>
      <c r="B3841">
        <v>3.8869445840906423</v>
      </c>
      <c r="C3841">
        <v>2.221863425925926</v>
      </c>
      <c r="D3841">
        <v>3.9213900000000002</v>
      </c>
    </row>
    <row r="3842" spans="1:4" x14ac:dyDescent="0.25">
      <c r="A3842">
        <v>2.6671944444444446</v>
      </c>
      <c r="B3842">
        <v>3.8864611933949504</v>
      </c>
      <c r="C3842">
        <v>2.2224421296296297</v>
      </c>
      <c r="D3842">
        <v>3.9213900000000002</v>
      </c>
    </row>
    <row r="3843" spans="1:4" x14ac:dyDescent="0.25">
      <c r="A3843">
        <v>2.6678888888888892</v>
      </c>
      <c r="B3843">
        <v>3.88710571432253</v>
      </c>
      <c r="C3843">
        <v>2.2230208333333334</v>
      </c>
      <c r="D3843">
        <v>3.9213900000000002</v>
      </c>
    </row>
    <row r="3844" spans="1:4" x14ac:dyDescent="0.25">
      <c r="A3844">
        <v>2.6685833333333338</v>
      </c>
      <c r="B3844">
        <v>3.8869445840906423</v>
      </c>
      <c r="C3844">
        <v>2.2235995370370372</v>
      </c>
      <c r="D3844">
        <v>3.9213900000000002</v>
      </c>
    </row>
    <row r="3845" spans="1:4" x14ac:dyDescent="0.25">
      <c r="A3845">
        <v>2.6692777777777779</v>
      </c>
      <c r="B3845">
        <v>3.8879113654820401</v>
      </c>
      <c r="C3845">
        <v>2.2241782407407409</v>
      </c>
      <c r="D3845">
        <v>3.9213900000000002</v>
      </c>
    </row>
    <row r="3846" spans="1:4" x14ac:dyDescent="0.25">
      <c r="A3846">
        <v>2.6699791666666663</v>
      </c>
      <c r="B3846">
        <v>3.8879113654820401</v>
      </c>
      <c r="C3846">
        <v>2.2247569444444442</v>
      </c>
      <c r="D3846">
        <v>3.9213900000000002</v>
      </c>
    </row>
    <row r="3847" spans="1:4" x14ac:dyDescent="0.25">
      <c r="A3847">
        <v>2.6706736111111109</v>
      </c>
      <c r="B3847">
        <v>3.8879113654820401</v>
      </c>
      <c r="C3847">
        <v>2.2253356481481483</v>
      </c>
      <c r="D3847">
        <v>3.9213900000000002</v>
      </c>
    </row>
    <row r="3848" spans="1:4" x14ac:dyDescent="0.25">
      <c r="A3848">
        <v>2.6713680555555555</v>
      </c>
      <c r="B3848">
        <v>3.8877502352501381</v>
      </c>
      <c r="C3848">
        <v>2.2259143518518516</v>
      </c>
      <c r="D3848">
        <v>3.9213900000000002</v>
      </c>
    </row>
    <row r="3849" spans="1:4" x14ac:dyDescent="0.25">
      <c r="A3849">
        <v>2.6720624999999996</v>
      </c>
      <c r="B3849">
        <v>3.8882336259458299</v>
      </c>
      <c r="C3849">
        <v>2.2264930555555558</v>
      </c>
      <c r="D3849">
        <v>3.9213900000000002</v>
      </c>
    </row>
    <row r="3850" spans="1:4" x14ac:dyDescent="0.25">
      <c r="A3850">
        <v>2.6727569444444446</v>
      </c>
      <c r="B3850">
        <v>3.8888781468734379</v>
      </c>
      <c r="C3850">
        <v>2.227071759259259</v>
      </c>
      <c r="D3850">
        <v>3.9213900000000002</v>
      </c>
    </row>
    <row r="3851" spans="1:4" x14ac:dyDescent="0.25">
      <c r="A3851">
        <v>2.6734513888888891</v>
      </c>
      <c r="B3851">
        <v>3.8888781468734379</v>
      </c>
      <c r="C3851">
        <v>2.2276504629629632</v>
      </c>
      <c r="D3851">
        <v>3.9213900000000002</v>
      </c>
    </row>
    <row r="3852" spans="1:4" x14ac:dyDescent="0.25">
      <c r="A3852">
        <v>2.6741458333333337</v>
      </c>
      <c r="B3852">
        <v>3.8883947561777319</v>
      </c>
      <c r="C3852">
        <v>2.2282291666666665</v>
      </c>
      <c r="D3852">
        <v>3.9213900000000002</v>
      </c>
    </row>
    <row r="3853" spans="1:4" x14ac:dyDescent="0.25">
      <c r="A3853">
        <v>2.6748402777777778</v>
      </c>
      <c r="B3853">
        <v>3.8882336259458299</v>
      </c>
      <c r="C3853">
        <v>2.2288078703703706</v>
      </c>
      <c r="D3853">
        <v>3.9213900000000002</v>
      </c>
    </row>
    <row r="3854" spans="1:4" x14ac:dyDescent="0.25">
      <c r="A3854">
        <v>2.6755347222222223</v>
      </c>
      <c r="B3854">
        <v>3.8888781468734379</v>
      </c>
      <c r="C3854">
        <v>2.2293865740740739</v>
      </c>
      <c r="D3854">
        <v>3.9213900000000002</v>
      </c>
    </row>
    <row r="3855" spans="1:4" x14ac:dyDescent="0.25">
      <c r="A3855">
        <v>2.6762291666666669</v>
      </c>
      <c r="B3855">
        <v>3.8892004073372277</v>
      </c>
      <c r="C3855">
        <v>2.2299652777777776</v>
      </c>
      <c r="D3855">
        <v>3.9213900000000002</v>
      </c>
    </row>
    <row r="3856" spans="1:4" x14ac:dyDescent="0.25">
      <c r="A3856">
        <v>2.676923611111111</v>
      </c>
      <c r="B3856">
        <v>3.8885558864096339</v>
      </c>
      <c r="C3856">
        <v>2.2305439814814814</v>
      </c>
      <c r="D3856">
        <v>3.9213900000000002</v>
      </c>
    </row>
    <row r="3857" spans="1:4" x14ac:dyDescent="0.25">
      <c r="A3857">
        <v>2.6776180555555555</v>
      </c>
      <c r="B3857">
        <v>3.8887170166415217</v>
      </c>
      <c r="C3857">
        <v>2.2311226851851851</v>
      </c>
      <c r="D3857">
        <v>3.9213900000000002</v>
      </c>
    </row>
    <row r="3858" spans="1:4" x14ac:dyDescent="0.25">
      <c r="A3858">
        <v>2.6783125000000001</v>
      </c>
      <c r="B3858">
        <v>3.8893615375691297</v>
      </c>
      <c r="C3858">
        <v>2.2317013888888888</v>
      </c>
      <c r="D3858">
        <v>3.9213900000000002</v>
      </c>
    </row>
    <row r="3859" spans="1:4" x14ac:dyDescent="0.25">
      <c r="A3859">
        <v>2.6790069444444442</v>
      </c>
      <c r="B3859">
        <v>3.8893615375691297</v>
      </c>
      <c r="C3859">
        <v>2.2322800925925925</v>
      </c>
      <c r="D3859">
        <v>3.9213900000000002</v>
      </c>
    </row>
    <row r="3860" spans="1:4" x14ac:dyDescent="0.25">
      <c r="A3860">
        <v>2.6797013888888888</v>
      </c>
      <c r="B3860">
        <v>3.8887170166415217</v>
      </c>
      <c r="C3860">
        <v>2.2328587962962962</v>
      </c>
      <c r="D3860">
        <v>3.9213900000000002</v>
      </c>
    </row>
    <row r="3861" spans="1:4" x14ac:dyDescent="0.25">
      <c r="A3861">
        <v>2.6803958333333333</v>
      </c>
      <c r="B3861">
        <v>3.8887170166415217</v>
      </c>
      <c r="C3861">
        <v>2.2334375</v>
      </c>
      <c r="D3861">
        <v>3.9213900000000002</v>
      </c>
    </row>
    <row r="3862" spans="1:4" x14ac:dyDescent="0.25">
      <c r="A3862">
        <v>2.6810902777777774</v>
      </c>
      <c r="B3862">
        <v>3.8895226678010175</v>
      </c>
      <c r="C3862">
        <v>2.2340162037037037</v>
      </c>
      <c r="D3862">
        <v>3.9213900000000002</v>
      </c>
    </row>
    <row r="3863" spans="1:4" x14ac:dyDescent="0.25">
      <c r="A3863">
        <v>2.681784722222222</v>
      </c>
      <c r="B3863">
        <v>3.8892004073372277</v>
      </c>
      <c r="C3863">
        <v>2.2345949074074074</v>
      </c>
      <c r="D3863">
        <v>3.9213900000000002</v>
      </c>
    </row>
    <row r="3864" spans="1:4" x14ac:dyDescent="0.25">
      <c r="A3864">
        <v>2.6824791666666665</v>
      </c>
      <c r="B3864">
        <v>3.8890392771053257</v>
      </c>
      <c r="C3864">
        <v>2.2351736111111111</v>
      </c>
      <c r="D3864">
        <v>3.9213900000000002</v>
      </c>
    </row>
    <row r="3865" spans="1:4" x14ac:dyDescent="0.25">
      <c r="A3865">
        <v>2.6831736111111115</v>
      </c>
      <c r="B3865">
        <v>3.8888781468734379</v>
      </c>
      <c r="C3865">
        <v>2.2357523148148148</v>
      </c>
      <c r="D3865">
        <v>3.9213900000000002</v>
      </c>
    </row>
    <row r="3866" spans="1:4" x14ac:dyDescent="0.25">
      <c r="A3866">
        <v>2.6838680555555556</v>
      </c>
      <c r="B3866">
        <v>3.8896837980329337</v>
      </c>
      <c r="C3866">
        <v>2.2363310185185186</v>
      </c>
      <c r="D3866">
        <v>3.9213900000000002</v>
      </c>
    </row>
    <row r="3867" spans="1:4" x14ac:dyDescent="0.25">
      <c r="A3867">
        <v>2.6845625000000002</v>
      </c>
      <c r="B3867">
        <v>3.8895226678010175</v>
      </c>
      <c r="C3867">
        <v>2.2369097222222223</v>
      </c>
      <c r="D3867">
        <v>3.9213900000000002</v>
      </c>
    </row>
    <row r="3868" spans="1:4" x14ac:dyDescent="0.25">
      <c r="A3868">
        <v>2.6852569444444447</v>
      </c>
      <c r="B3868">
        <v>3.8892004073372277</v>
      </c>
      <c r="C3868">
        <v>2.237488425925926</v>
      </c>
      <c r="D3868">
        <v>3.9213900000000002</v>
      </c>
    </row>
    <row r="3869" spans="1:4" x14ac:dyDescent="0.25">
      <c r="A3869">
        <v>2.6859513888888888</v>
      </c>
      <c r="B3869">
        <v>3.8893615375691297</v>
      </c>
      <c r="C3869">
        <v>2.2380671296296297</v>
      </c>
      <c r="D3869">
        <v>3.9213900000000002</v>
      </c>
    </row>
    <row r="3870" spans="1:4" x14ac:dyDescent="0.25">
      <c r="A3870">
        <v>2.6866458333333334</v>
      </c>
      <c r="B3870">
        <v>3.8895226678010175</v>
      </c>
      <c r="C3870">
        <v>2.2386458333333334</v>
      </c>
      <c r="D3870">
        <v>3.9213900000000002</v>
      </c>
    </row>
    <row r="3871" spans="1:4" x14ac:dyDescent="0.25">
      <c r="A3871">
        <v>2.687340277777778</v>
      </c>
      <c r="B3871">
        <v>3.8895226678010175</v>
      </c>
      <c r="C3871">
        <v>2.2392245370370372</v>
      </c>
      <c r="D3871">
        <v>3.9213900000000002</v>
      </c>
    </row>
    <row r="3872" spans="1:4" x14ac:dyDescent="0.25">
      <c r="A3872">
        <v>2.6880347222222221</v>
      </c>
      <c r="B3872">
        <v>3.8900060584967235</v>
      </c>
      <c r="C3872">
        <v>2.2398032407407409</v>
      </c>
      <c r="D3872">
        <v>3.9213900000000002</v>
      </c>
    </row>
    <row r="3873" spans="1:4" x14ac:dyDescent="0.25">
      <c r="A3873">
        <v>2.6887291666666666</v>
      </c>
      <c r="B3873">
        <v>3.8901671887286113</v>
      </c>
      <c r="C3873">
        <v>2.2403819444444442</v>
      </c>
      <c r="D3873">
        <v>3.9213900000000002</v>
      </c>
    </row>
    <row r="3874" spans="1:4" x14ac:dyDescent="0.25">
      <c r="A3874">
        <v>2.6894236111111112</v>
      </c>
      <c r="B3874">
        <v>3.8903283189605276</v>
      </c>
      <c r="C3874">
        <v>2.2409606481481483</v>
      </c>
      <c r="D3874">
        <v>3.9213900000000002</v>
      </c>
    </row>
    <row r="3875" spans="1:4" x14ac:dyDescent="0.25">
      <c r="A3875">
        <v>2.6901180555555553</v>
      </c>
      <c r="B3875">
        <v>3.8900060584967235</v>
      </c>
      <c r="C3875">
        <v>2.2415393518518516</v>
      </c>
      <c r="D3875">
        <v>3.9213900000000002</v>
      </c>
    </row>
    <row r="3876" spans="1:4" x14ac:dyDescent="0.25">
      <c r="A3876">
        <v>2.6908124999999998</v>
      </c>
      <c r="B3876">
        <v>3.8906505794243174</v>
      </c>
      <c r="C3876">
        <v>2.2421180555555558</v>
      </c>
      <c r="D3876">
        <v>3.9213900000000002</v>
      </c>
    </row>
    <row r="3877" spans="1:4" x14ac:dyDescent="0.25">
      <c r="A3877">
        <v>2.6915069444444444</v>
      </c>
      <c r="B3877">
        <v>3.8908117096562052</v>
      </c>
      <c r="C3877">
        <v>2.242696759259259</v>
      </c>
      <c r="D3877">
        <v>3.9213900000000002</v>
      </c>
    </row>
    <row r="3878" spans="1:4" x14ac:dyDescent="0.25">
      <c r="A3878">
        <v>2.6922013888888885</v>
      </c>
      <c r="B3878">
        <v>3.8901671887286113</v>
      </c>
      <c r="C3878">
        <v>2.2432754629629632</v>
      </c>
      <c r="D3878">
        <v>3.9213900000000002</v>
      </c>
    </row>
    <row r="3879" spans="1:4" x14ac:dyDescent="0.25">
      <c r="A3879">
        <v>2.692895833333333</v>
      </c>
      <c r="B3879">
        <v>3.8901671887286113</v>
      </c>
      <c r="C3879">
        <v>2.2438541666666665</v>
      </c>
      <c r="D3879">
        <v>3.9213900000000002</v>
      </c>
    </row>
    <row r="3880" spans="1:4" x14ac:dyDescent="0.25">
      <c r="A3880">
        <v>2.693590277777778</v>
      </c>
      <c r="B3880">
        <v>3.8909728398881072</v>
      </c>
      <c r="C3880">
        <v>2.2444328703703706</v>
      </c>
      <c r="D3880">
        <v>3.9213900000000002</v>
      </c>
    </row>
    <row r="3881" spans="1:4" x14ac:dyDescent="0.25">
      <c r="A3881">
        <v>2.6942847222222226</v>
      </c>
      <c r="B3881">
        <v>3.8908117096562052</v>
      </c>
      <c r="C3881">
        <v>2.2450115740740739</v>
      </c>
      <c r="D3881">
        <v>3.9213900000000002</v>
      </c>
    </row>
    <row r="3882" spans="1:4" x14ac:dyDescent="0.25">
      <c r="A3882">
        <v>2.6949791666666667</v>
      </c>
      <c r="B3882">
        <v>3.8901671887286113</v>
      </c>
      <c r="C3882">
        <v>2.2455902777777776</v>
      </c>
      <c r="D3882">
        <v>3.9213900000000002</v>
      </c>
    </row>
    <row r="3883" spans="1:4" x14ac:dyDescent="0.25">
      <c r="A3883">
        <v>2.6956736111111113</v>
      </c>
      <c r="B3883">
        <v>3.8903283189605276</v>
      </c>
      <c r="C3883">
        <v>2.2461689814814814</v>
      </c>
      <c r="D3883">
        <v>3.9213900000000002</v>
      </c>
    </row>
    <row r="3884" spans="1:4" x14ac:dyDescent="0.25">
      <c r="A3884">
        <v>2.6963680555555558</v>
      </c>
      <c r="B3884">
        <v>3.8909728398881072</v>
      </c>
      <c r="C3884">
        <v>2.2467476851851851</v>
      </c>
      <c r="D3884">
        <v>3.9213900000000002</v>
      </c>
    </row>
    <row r="3885" spans="1:4" x14ac:dyDescent="0.25">
      <c r="A3885">
        <v>2.6970624999999999</v>
      </c>
      <c r="B3885">
        <v>3.891133970119995</v>
      </c>
      <c r="C3885">
        <v>2.2473263888888888</v>
      </c>
      <c r="D3885">
        <v>3.9213900000000002</v>
      </c>
    </row>
    <row r="3886" spans="1:4" x14ac:dyDescent="0.25">
      <c r="A3886">
        <v>2.6977569444444445</v>
      </c>
      <c r="B3886">
        <v>3.8909728398881072</v>
      </c>
      <c r="C3886">
        <v>2.2479050925925925</v>
      </c>
      <c r="D3886">
        <v>3.9213900000000002</v>
      </c>
    </row>
    <row r="3887" spans="1:4" x14ac:dyDescent="0.25">
      <c r="A3887">
        <v>2.698451388888889</v>
      </c>
      <c r="B3887">
        <v>3.8909728398881072</v>
      </c>
      <c r="C3887">
        <v>2.2484837962962962</v>
      </c>
      <c r="D3887">
        <v>3.9213900000000002</v>
      </c>
    </row>
    <row r="3888" spans="1:4" x14ac:dyDescent="0.25">
      <c r="A3888">
        <v>2.6991458333333331</v>
      </c>
      <c r="B3888">
        <v>3.891133970119995</v>
      </c>
      <c r="C3888">
        <v>2.2490625</v>
      </c>
      <c r="D3888">
        <v>3.9213900000000002</v>
      </c>
    </row>
    <row r="3889" spans="1:4" x14ac:dyDescent="0.25">
      <c r="A3889">
        <v>2.6998402777777777</v>
      </c>
      <c r="B3889">
        <v>3.8909728398881072</v>
      </c>
      <c r="C3889">
        <v>2.2496412037037037</v>
      </c>
      <c r="D3889">
        <v>3.9213900000000002</v>
      </c>
    </row>
    <row r="3890" spans="1:4" x14ac:dyDescent="0.25">
      <c r="A3890">
        <v>2.7005347222222222</v>
      </c>
      <c r="B3890">
        <v>3.8908117096562052</v>
      </c>
      <c r="C3890">
        <v>2.2502199074074074</v>
      </c>
      <c r="D3890">
        <v>3.9213900000000002</v>
      </c>
    </row>
    <row r="3891" spans="1:4" x14ac:dyDescent="0.25">
      <c r="A3891">
        <v>2.7012291666666663</v>
      </c>
      <c r="B3891">
        <v>3.891456230583799</v>
      </c>
      <c r="C3891">
        <v>2.2507986111111111</v>
      </c>
      <c r="D3891">
        <v>3.9213900000000002</v>
      </c>
    </row>
    <row r="3892" spans="1:4" x14ac:dyDescent="0.25">
      <c r="A3892">
        <v>2.7019236111111109</v>
      </c>
      <c r="B3892">
        <v>3.891133970119995</v>
      </c>
      <c r="C3892">
        <v>2.2513773148148148</v>
      </c>
      <c r="D3892">
        <v>3.9213900000000002</v>
      </c>
    </row>
    <row r="3893" spans="1:4" x14ac:dyDescent="0.25">
      <c r="A3893">
        <v>2.7026180555555555</v>
      </c>
      <c r="B3893">
        <v>3.8912951003519112</v>
      </c>
      <c r="C3893">
        <v>2.2519560185185186</v>
      </c>
      <c r="D3893">
        <v>3.9213900000000002</v>
      </c>
    </row>
    <row r="3894" spans="1:4" x14ac:dyDescent="0.25">
      <c r="A3894">
        <v>2.7033124999999996</v>
      </c>
      <c r="B3894">
        <v>3.891456230583799</v>
      </c>
      <c r="C3894">
        <v>2.2525347222222223</v>
      </c>
      <c r="D3894">
        <v>3.9213900000000002</v>
      </c>
    </row>
    <row r="3895" spans="1:4" x14ac:dyDescent="0.25">
      <c r="A3895">
        <v>2.7040069444444446</v>
      </c>
      <c r="B3895">
        <v>3.891778491047603</v>
      </c>
      <c r="C3895">
        <v>2.253113425925926</v>
      </c>
      <c r="D3895">
        <v>3.9213900000000002</v>
      </c>
    </row>
    <row r="3896" spans="1:4" x14ac:dyDescent="0.25">
      <c r="A3896">
        <v>2.7047013888888891</v>
      </c>
      <c r="B3896">
        <v>3.8912951003519112</v>
      </c>
      <c r="C3896">
        <v>2.2536921296296297</v>
      </c>
      <c r="D3896">
        <v>3.9213900000000002</v>
      </c>
    </row>
    <row r="3897" spans="1:4" x14ac:dyDescent="0.25">
      <c r="A3897">
        <v>2.7053958333333337</v>
      </c>
      <c r="B3897">
        <v>3.8912951003519112</v>
      </c>
      <c r="C3897">
        <v>2.2542708333333334</v>
      </c>
      <c r="D3897">
        <v>3.9213900000000002</v>
      </c>
    </row>
    <row r="3898" spans="1:4" x14ac:dyDescent="0.25">
      <c r="A3898">
        <v>2.7060902777777778</v>
      </c>
      <c r="B3898">
        <v>3.891778491047603</v>
      </c>
      <c r="C3898">
        <v>2.2548495370370372</v>
      </c>
      <c r="D3898">
        <v>3.9213900000000002</v>
      </c>
    </row>
    <row r="3899" spans="1:4" x14ac:dyDescent="0.25">
      <c r="A3899">
        <v>2.7067847222222223</v>
      </c>
      <c r="B3899">
        <v>3.892100751511407</v>
      </c>
      <c r="C3899">
        <v>2.2554282407407409</v>
      </c>
      <c r="D3899">
        <v>3.9213900000000002</v>
      </c>
    </row>
    <row r="3900" spans="1:4" x14ac:dyDescent="0.25">
      <c r="A3900">
        <v>2.7074791666666669</v>
      </c>
      <c r="B3900">
        <v>3.891456230583799</v>
      </c>
      <c r="C3900">
        <v>2.2560069444444442</v>
      </c>
      <c r="D3900">
        <v>3.9213900000000002</v>
      </c>
    </row>
    <row r="3901" spans="1:4" x14ac:dyDescent="0.25">
      <c r="A3901">
        <v>2.708173611111111</v>
      </c>
      <c r="B3901">
        <v>3.891939621279505</v>
      </c>
      <c r="C3901">
        <v>2.2565856481481483</v>
      </c>
      <c r="D3901">
        <v>3.9213900000000002</v>
      </c>
    </row>
    <row r="3902" spans="1:4" x14ac:dyDescent="0.25">
      <c r="A3902">
        <v>2.7088680555555555</v>
      </c>
      <c r="B3902">
        <v>3.8922618817432948</v>
      </c>
      <c r="C3902">
        <v>2.2571759259259259</v>
      </c>
      <c r="D3902">
        <v>3.9213900000000002</v>
      </c>
    </row>
    <row r="3903" spans="1:4" x14ac:dyDescent="0.25">
      <c r="A3903">
        <v>2.7095625000000001</v>
      </c>
      <c r="B3903">
        <v>3.8924230119751968</v>
      </c>
      <c r="C3903">
        <v>2.2577546296296296</v>
      </c>
      <c r="D3903">
        <v>3.9213900000000002</v>
      </c>
    </row>
    <row r="3904" spans="1:4" x14ac:dyDescent="0.25">
      <c r="A3904">
        <v>2.7102569444444442</v>
      </c>
      <c r="B3904">
        <v>3.891939621279505</v>
      </c>
      <c r="C3904">
        <v>2.2583333333333333</v>
      </c>
      <c r="D3904">
        <v>3.9213900000000002</v>
      </c>
    </row>
    <row r="3905" spans="1:4" x14ac:dyDescent="0.25">
      <c r="A3905">
        <v>2.7109513888888888</v>
      </c>
      <c r="B3905">
        <v>3.892100751511407</v>
      </c>
      <c r="C3905">
        <v>2.258912037037037</v>
      </c>
      <c r="D3905">
        <v>3.9213900000000002</v>
      </c>
    </row>
    <row r="3906" spans="1:4" x14ac:dyDescent="0.25">
      <c r="A3906">
        <v>2.7116458333333333</v>
      </c>
      <c r="B3906">
        <v>3.8924230119751968</v>
      </c>
      <c r="C3906">
        <v>2.2594907407407407</v>
      </c>
      <c r="D3906">
        <v>3.9213900000000002</v>
      </c>
    </row>
    <row r="3907" spans="1:4" x14ac:dyDescent="0.25">
      <c r="A3907">
        <v>2.7123402777777774</v>
      </c>
      <c r="B3907">
        <v>3.8925841422070846</v>
      </c>
      <c r="C3907">
        <v>2.2600694444444445</v>
      </c>
      <c r="D3907">
        <v>3.9213900000000002</v>
      </c>
    </row>
    <row r="3908" spans="1:4" x14ac:dyDescent="0.25">
      <c r="A3908">
        <v>2.713034722222222</v>
      </c>
      <c r="B3908">
        <v>3.8924230119751968</v>
      </c>
      <c r="C3908">
        <v>2.2606481481481482</v>
      </c>
      <c r="D3908">
        <v>3.9213900000000002</v>
      </c>
    </row>
    <row r="3909" spans="1:4" x14ac:dyDescent="0.25">
      <c r="A3909">
        <v>2.7137291666666665</v>
      </c>
      <c r="B3909">
        <v>3.8929064026708886</v>
      </c>
      <c r="C3909">
        <v>2.2612268518518519</v>
      </c>
      <c r="D3909">
        <v>3.9213900000000002</v>
      </c>
    </row>
    <row r="3910" spans="1:4" x14ac:dyDescent="0.25">
      <c r="A3910">
        <v>2.7144236111111115</v>
      </c>
      <c r="B3910">
        <v>3.8925841422070846</v>
      </c>
      <c r="C3910">
        <v>2.2618055555555556</v>
      </c>
      <c r="D3910">
        <v>3.9213900000000002</v>
      </c>
    </row>
    <row r="3911" spans="1:4" x14ac:dyDescent="0.25">
      <c r="A3911">
        <v>2.715125</v>
      </c>
      <c r="B3911">
        <v>3.8924230119751968</v>
      </c>
      <c r="C3911">
        <v>2.2623842592592593</v>
      </c>
      <c r="D3911">
        <v>3.9213900000000002</v>
      </c>
    </row>
    <row r="3912" spans="1:4" x14ac:dyDescent="0.25">
      <c r="A3912">
        <v>2.715819444444445</v>
      </c>
      <c r="B3912">
        <v>3.8930675329027906</v>
      </c>
      <c r="C3912">
        <v>2.2629629629629631</v>
      </c>
      <c r="D3912">
        <v>3.9213900000000002</v>
      </c>
    </row>
    <row r="3913" spans="1:4" x14ac:dyDescent="0.25">
      <c r="A3913">
        <v>2.7165138888888891</v>
      </c>
      <c r="B3913">
        <v>3.8932286631346784</v>
      </c>
      <c r="C3913">
        <v>2.2635416666666668</v>
      </c>
      <c r="D3913">
        <v>3.9213900000000002</v>
      </c>
    </row>
    <row r="3914" spans="1:4" x14ac:dyDescent="0.25">
      <c r="A3914">
        <v>2.7172083333333337</v>
      </c>
      <c r="B3914">
        <v>3.8933897933665804</v>
      </c>
      <c r="C3914">
        <v>2.2641203703703705</v>
      </c>
      <c r="D3914">
        <v>3.9213900000000002</v>
      </c>
    </row>
    <row r="3915" spans="1:4" x14ac:dyDescent="0.25">
      <c r="A3915">
        <v>2.7179027777777782</v>
      </c>
      <c r="B3915">
        <v>3.8929064026708886</v>
      </c>
      <c r="C3915">
        <v>2.2646990740740738</v>
      </c>
      <c r="D3915">
        <v>3.9213900000000002</v>
      </c>
    </row>
    <row r="3916" spans="1:4" x14ac:dyDescent="0.25">
      <c r="A3916">
        <v>2.7185972222222223</v>
      </c>
      <c r="B3916">
        <v>3.8929064026708886</v>
      </c>
      <c r="C3916">
        <v>2.2652777777777779</v>
      </c>
      <c r="D3916">
        <v>3.9213900000000002</v>
      </c>
    </row>
    <row r="3917" spans="1:4" x14ac:dyDescent="0.25">
      <c r="A3917">
        <v>2.7192916666666669</v>
      </c>
      <c r="B3917">
        <v>3.8935509235984824</v>
      </c>
      <c r="C3917">
        <v>2.2658564814814812</v>
      </c>
      <c r="D3917">
        <v>3.9213900000000002</v>
      </c>
    </row>
    <row r="3918" spans="1:4" x14ac:dyDescent="0.25">
      <c r="A3918">
        <v>2.7199861111111114</v>
      </c>
      <c r="B3918">
        <v>3.8935509235984824</v>
      </c>
      <c r="C3918">
        <v>2.2664351851851854</v>
      </c>
      <c r="D3918">
        <v>3.9213900000000002</v>
      </c>
    </row>
    <row r="3919" spans="1:4" x14ac:dyDescent="0.25">
      <c r="A3919">
        <v>2.7206805555555555</v>
      </c>
      <c r="B3919">
        <v>3.8930675329027906</v>
      </c>
      <c r="C3919">
        <v>2.2670138888888887</v>
      </c>
      <c r="D3919">
        <v>3.9213900000000002</v>
      </c>
    </row>
    <row r="3920" spans="1:4" x14ac:dyDescent="0.25">
      <c r="A3920">
        <v>2.7213750000000001</v>
      </c>
      <c r="B3920">
        <v>3.8933897933665804</v>
      </c>
      <c r="C3920">
        <v>2.2675925925925928</v>
      </c>
      <c r="D3920">
        <v>3.9213900000000002</v>
      </c>
    </row>
    <row r="3921" spans="1:4" x14ac:dyDescent="0.25">
      <c r="A3921">
        <v>2.7220694444444447</v>
      </c>
      <c r="B3921">
        <v>3.8938731840622864</v>
      </c>
      <c r="C3921">
        <v>2.2681712962962961</v>
      </c>
      <c r="D3921">
        <v>3.9213900000000002</v>
      </c>
    </row>
    <row r="3922" spans="1:4" x14ac:dyDescent="0.25">
      <c r="A3922">
        <v>2.7227638888888888</v>
      </c>
      <c r="B3922">
        <v>3.8940343142941742</v>
      </c>
      <c r="C3922">
        <v>2.2687500000000003</v>
      </c>
      <c r="D3922">
        <v>3.9213900000000002</v>
      </c>
    </row>
    <row r="3923" spans="1:4" x14ac:dyDescent="0.25">
      <c r="A3923">
        <v>2.7234583333333333</v>
      </c>
      <c r="B3923">
        <v>3.8933897933665804</v>
      </c>
      <c r="C3923">
        <v>2.2693287037037035</v>
      </c>
      <c r="D3923">
        <v>3.9213900000000002</v>
      </c>
    </row>
    <row r="3924" spans="1:4" x14ac:dyDescent="0.25">
      <c r="A3924">
        <v>2.7241527777777779</v>
      </c>
      <c r="B3924">
        <v>3.8937120538303844</v>
      </c>
      <c r="C3924">
        <v>2.2699074074074073</v>
      </c>
      <c r="D3924">
        <v>3.9213900000000002</v>
      </c>
    </row>
    <row r="3925" spans="1:4" x14ac:dyDescent="0.25">
      <c r="A3925">
        <v>2.724847222222222</v>
      </c>
      <c r="B3925">
        <v>3.8941954445260762</v>
      </c>
      <c r="C3925">
        <v>2.270486111111111</v>
      </c>
      <c r="D3925">
        <v>3.9213900000000002</v>
      </c>
    </row>
    <row r="3926" spans="1:4" x14ac:dyDescent="0.25">
      <c r="A3926">
        <v>2.7255416666666665</v>
      </c>
      <c r="B3926">
        <v>3.8940343142941742</v>
      </c>
      <c r="C3926">
        <v>2.2710648148148147</v>
      </c>
      <c r="D3926">
        <v>3.9213900000000002</v>
      </c>
    </row>
    <row r="3927" spans="1:4" x14ac:dyDescent="0.25">
      <c r="A3927">
        <v>2.7262361111111115</v>
      </c>
      <c r="B3927">
        <v>3.8941954445260762</v>
      </c>
      <c r="C3927">
        <v>2.2716435185185184</v>
      </c>
      <c r="D3927">
        <v>3.9213900000000002</v>
      </c>
    </row>
    <row r="3928" spans="1:4" x14ac:dyDescent="0.25">
      <c r="A3928">
        <v>2.7269305555555561</v>
      </c>
      <c r="B3928">
        <v>3.8945177049898803</v>
      </c>
      <c r="C3928">
        <v>2.2722222222222221</v>
      </c>
      <c r="D3928">
        <v>3.9213900000000002</v>
      </c>
    </row>
    <row r="3929" spans="1:4" x14ac:dyDescent="0.25">
      <c r="A3929">
        <v>2.7276250000000002</v>
      </c>
      <c r="B3929">
        <v>3.8941954445260762</v>
      </c>
      <c r="C3929">
        <v>2.2728009259259259</v>
      </c>
      <c r="D3929">
        <v>3.9213900000000002</v>
      </c>
    </row>
    <row r="3930" spans="1:4" x14ac:dyDescent="0.25">
      <c r="A3930">
        <v>2.7283194444444447</v>
      </c>
      <c r="B3930">
        <v>3.8940343142941742</v>
      </c>
      <c r="C3930">
        <v>2.2733796296296296</v>
      </c>
      <c r="D3930">
        <v>3.9213900000000002</v>
      </c>
    </row>
    <row r="3931" spans="1:4" x14ac:dyDescent="0.25">
      <c r="A3931">
        <v>2.7290138888888893</v>
      </c>
      <c r="B3931">
        <v>3.8941954445260762</v>
      </c>
      <c r="C3931">
        <v>2.2739583333333333</v>
      </c>
      <c r="D3931">
        <v>3.9213900000000002</v>
      </c>
    </row>
    <row r="3932" spans="1:4" x14ac:dyDescent="0.25">
      <c r="A3932">
        <v>2.7297083333333334</v>
      </c>
      <c r="B3932">
        <v>3.8946788352217823</v>
      </c>
      <c r="C3932">
        <v>2.274537037037037</v>
      </c>
      <c r="D3932">
        <v>3.9213900000000002</v>
      </c>
    </row>
    <row r="3933" spans="1:4" x14ac:dyDescent="0.25">
      <c r="A3933">
        <v>2.730402777777778</v>
      </c>
      <c r="B3933">
        <v>3.8941954445260762</v>
      </c>
      <c r="C3933">
        <v>2.2751157407407407</v>
      </c>
      <c r="D3933">
        <v>3.9213900000000002</v>
      </c>
    </row>
    <row r="3934" spans="1:4" x14ac:dyDescent="0.25">
      <c r="A3934">
        <v>2.7310972222222225</v>
      </c>
      <c r="B3934">
        <v>3.8941954445260762</v>
      </c>
      <c r="C3934">
        <v>2.2756944444444445</v>
      </c>
      <c r="D3934">
        <v>3.9213900000000002</v>
      </c>
    </row>
    <row r="3935" spans="1:4" x14ac:dyDescent="0.25">
      <c r="A3935">
        <v>2.7317916666666666</v>
      </c>
      <c r="B3935">
        <v>3.8948399654536843</v>
      </c>
      <c r="C3935">
        <v>2.2762731481481482</v>
      </c>
      <c r="D3935">
        <v>3.9213900000000002</v>
      </c>
    </row>
    <row r="3936" spans="1:4" x14ac:dyDescent="0.25">
      <c r="A3936">
        <v>2.7324861111111112</v>
      </c>
      <c r="B3936">
        <v>3.8948399654536843</v>
      </c>
      <c r="C3936">
        <v>2.2768518518518519</v>
      </c>
      <c r="D3936">
        <v>3.9213900000000002</v>
      </c>
    </row>
    <row r="3937" spans="1:4" x14ac:dyDescent="0.25">
      <c r="A3937">
        <v>2.7331805555555557</v>
      </c>
      <c r="B3937">
        <v>3.8946788352217823</v>
      </c>
      <c r="C3937">
        <v>2.2774305555555556</v>
      </c>
      <c r="D3937">
        <v>3.9213900000000002</v>
      </c>
    </row>
    <row r="3938" spans="1:4" x14ac:dyDescent="0.25">
      <c r="A3938">
        <v>2.7338749999999998</v>
      </c>
      <c r="B3938">
        <v>3.8946788352217823</v>
      </c>
      <c r="C3938">
        <v>2.2780092592592593</v>
      </c>
      <c r="D3938">
        <v>3.9213900000000002</v>
      </c>
    </row>
    <row r="3939" spans="1:4" x14ac:dyDescent="0.25">
      <c r="A3939">
        <v>2.7345694444444444</v>
      </c>
      <c r="B3939">
        <v>3.8953233561493761</v>
      </c>
      <c r="C3939">
        <v>2.2785879629629631</v>
      </c>
      <c r="D3939">
        <v>3.9213900000000002</v>
      </c>
    </row>
    <row r="3940" spans="1:4" x14ac:dyDescent="0.25">
      <c r="A3940">
        <v>2.7352638888888889</v>
      </c>
      <c r="B3940">
        <v>3.8956456166131659</v>
      </c>
      <c r="C3940">
        <v>2.2791666666666668</v>
      </c>
      <c r="D3940">
        <v>3.9213900000000002</v>
      </c>
    </row>
    <row r="3941" spans="1:4" x14ac:dyDescent="0.25">
      <c r="A3941">
        <v>2.735958333333333</v>
      </c>
      <c r="B3941">
        <v>3.8950010956855721</v>
      </c>
      <c r="C3941">
        <v>2.2797453703703705</v>
      </c>
      <c r="D3941">
        <v>3.9213900000000002</v>
      </c>
    </row>
    <row r="3942" spans="1:4" x14ac:dyDescent="0.25">
      <c r="A3942">
        <v>2.736652777777778</v>
      </c>
      <c r="B3942">
        <v>3.8950010956855721</v>
      </c>
      <c r="C3942">
        <v>2.2803240740740738</v>
      </c>
      <c r="D3942">
        <v>3.9213900000000002</v>
      </c>
    </row>
    <row r="3943" spans="1:4" x14ac:dyDescent="0.25">
      <c r="A3943">
        <v>2.7373472222222226</v>
      </c>
      <c r="B3943">
        <v>3.8954844863812781</v>
      </c>
      <c r="C3943">
        <v>2.2809027777777779</v>
      </c>
      <c r="D3943">
        <v>3.9213900000000002</v>
      </c>
    </row>
    <row r="3944" spans="1:4" x14ac:dyDescent="0.25">
      <c r="A3944">
        <v>2.7380416666666672</v>
      </c>
      <c r="B3944">
        <v>3.8950010956855721</v>
      </c>
      <c r="C3944">
        <v>2.2814814814814812</v>
      </c>
      <c r="D3944">
        <v>3.9213900000000002</v>
      </c>
    </row>
    <row r="3945" spans="1:4" x14ac:dyDescent="0.25">
      <c r="A3945">
        <v>2.7387361111111113</v>
      </c>
      <c r="B3945">
        <v>3.8950010956855721</v>
      </c>
      <c r="C3945">
        <v>2.2820601851851854</v>
      </c>
      <c r="D3945">
        <v>3.9213900000000002</v>
      </c>
    </row>
    <row r="3946" spans="1:4" x14ac:dyDescent="0.25">
      <c r="A3946">
        <v>2.7394305555555558</v>
      </c>
      <c r="B3946">
        <v>3.8951622259174883</v>
      </c>
      <c r="C3946">
        <v>2.2826388888888887</v>
      </c>
      <c r="D3946">
        <v>3.9213900000000002</v>
      </c>
    </row>
    <row r="3947" spans="1:4" x14ac:dyDescent="0.25">
      <c r="A3947">
        <v>2.7401250000000004</v>
      </c>
      <c r="B3947">
        <v>3.8954844863812781</v>
      </c>
      <c r="C3947">
        <v>2.2832175925925928</v>
      </c>
      <c r="D3947">
        <v>3.9213900000000002</v>
      </c>
    </row>
    <row r="3948" spans="1:4" x14ac:dyDescent="0.25">
      <c r="A3948">
        <v>2.7408194444444445</v>
      </c>
      <c r="B3948">
        <v>3.8951622259174883</v>
      </c>
      <c r="C3948">
        <v>2.2837962962962961</v>
      </c>
      <c r="D3948">
        <v>3.9213900000000002</v>
      </c>
    </row>
    <row r="3949" spans="1:4" x14ac:dyDescent="0.25">
      <c r="A3949">
        <v>2.741513888888889</v>
      </c>
      <c r="B3949">
        <v>3.8953233561493761</v>
      </c>
      <c r="C3949">
        <v>2.2843750000000003</v>
      </c>
      <c r="D3949">
        <v>3.9213900000000002</v>
      </c>
    </row>
    <row r="3950" spans="1:4" x14ac:dyDescent="0.25">
      <c r="A3950">
        <v>2.7422083333333336</v>
      </c>
      <c r="B3950">
        <v>3.8958067468450679</v>
      </c>
      <c r="C3950">
        <v>2.2849537037037035</v>
      </c>
      <c r="D3950">
        <v>3.9213900000000002</v>
      </c>
    </row>
    <row r="3951" spans="1:4" x14ac:dyDescent="0.25">
      <c r="A3951">
        <v>2.7429027777777777</v>
      </c>
      <c r="B3951">
        <v>3.8956456166131659</v>
      </c>
      <c r="C3951">
        <v>2.2855324074074073</v>
      </c>
      <c r="D3951">
        <v>3.9213900000000002</v>
      </c>
    </row>
    <row r="3952" spans="1:4" x14ac:dyDescent="0.25">
      <c r="A3952">
        <v>2.7435972222222222</v>
      </c>
      <c r="B3952">
        <v>3.8956456166131659</v>
      </c>
      <c r="C3952">
        <v>2.286111111111111</v>
      </c>
      <c r="D3952">
        <v>3.9213900000000002</v>
      </c>
    </row>
    <row r="3953" spans="1:4" x14ac:dyDescent="0.25">
      <c r="A3953">
        <v>2.7442916666666668</v>
      </c>
      <c r="B3953">
        <v>3.8961290073088719</v>
      </c>
      <c r="C3953">
        <v>2.2866898148148147</v>
      </c>
      <c r="D3953">
        <v>3.9213900000000002</v>
      </c>
    </row>
    <row r="3954" spans="1:4" x14ac:dyDescent="0.25">
      <c r="A3954">
        <v>2.7449861111111109</v>
      </c>
      <c r="B3954">
        <v>3.8962901375407597</v>
      </c>
      <c r="C3954">
        <v>2.2872685185185184</v>
      </c>
      <c r="D3954">
        <v>3.9213900000000002</v>
      </c>
    </row>
    <row r="3955" spans="1:4" x14ac:dyDescent="0.25">
      <c r="A3955">
        <v>2.7456805555555555</v>
      </c>
      <c r="B3955">
        <v>3.8959678770769699</v>
      </c>
      <c r="C3955">
        <v>2.2878472222222221</v>
      </c>
      <c r="D3955">
        <v>3.9213900000000002</v>
      </c>
    </row>
    <row r="3956" spans="1:4" x14ac:dyDescent="0.25">
      <c r="A3956">
        <v>2.746375</v>
      </c>
      <c r="B3956">
        <v>3.8956456166131659</v>
      </c>
      <c r="C3956">
        <v>2.2884259259259259</v>
      </c>
      <c r="D3956">
        <v>3.9213900000000002</v>
      </c>
    </row>
    <row r="3957" spans="1:4" x14ac:dyDescent="0.25">
      <c r="A3957">
        <v>2.747069444444445</v>
      </c>
      <c r="B3957">
        <v>3.8964512677726617</v>
      </c>
      <c r="C3957">
        <v>2.2890046296296296</v>
      </c>
      <c r="D3957">
        <v>3.9213900000000002</v>
      </c>
    </row>
    <row r="3958" spans="1:4" x14ac:dyDescent="0.25">
      <c r="A3958">
        <v>2.7477638888888891</v>
      </c>
      <c r="B3958">
        <v>3.8966123980045495</v>
      </c>
      <c r="C3958">
        <v>2.2895833333333333</v>
      </c>
      <c r="D3958">
        <v>3.9213900000000002</v>
      </c>
    </row>
    <row r="3959" spans="1:4" x14ac:dyDescent="0.25">
      <c r="A3959">
        <v>2.7484583333333337</v>
      </c>
      <c r="B3959">
        <v>3.8961290073088719</v>
      </c>
      <c r="C3959">
        <v>2.290162037037037</v>
      </c>
      <c r="D3959">
        <v>3.9213900000000002</v>
      </c>
    </row>
    <row r="3960" spans="1:4" x14ac:dyDescent="0.25">
      <c r="A3960">
        <v>2.7491527777777782</v>
      </c>
      <c r="B3960">
        <v>3.8958067468450679</v>
      </c>
      <c r="C3960">
        <v>2.2907407407407407</v>
      </c>
      <c r="D3960">
        <v>3.9213900000000002</v>
      </c>
    </row>
    <row r="3961" spans="1:4" x14ac:dyDescent="0.25">
      <c r="A3961">
        <v>2.7498472222222223</v>
      </c>
      <c r="B3961">
        <v>3.8969346584683677</v>
      </c>
      <c r="C3961">
        <v>2.2913194444444445</v>
      </c>
      <c r="D3961">
        <v>3.9213900000000002</v>
      </c>
    </row>
    <row r="3962" spans="1:4" x14ac:dyDescent="0.25">
      <c r="A3962">
        <v>2.7505416666666669</v>
      </c>
      <c r="B3962">
        <v>3.8967735282364657</v>
      </c>
      <c r="C3962">
        <v>2.2918981481481482</v>
      </c>
      <c r="D3962">
        <v>3.9213900000000002</v>
      </c>
    </row>
    <row r="3963" spans="1:4" x14ac:dyDescent="0.25">
      <c r="A3963">
        <v>2.7512361111111114</v>
      </c>
      <c r="B3963">
        <v>3.8958067468450679</v>
      </c>
      <c r="C3963">
        <v>2.2924768518518519</v>
      </c>
      <c r="D3963">
        <v>3.9213900000000002</v>
      </c>
    </row>
    <row r="3964" spans="1:4" x14ac:dyDescent="0.25">
      <c r="A3964">
        <v>2.7519305555555555</v>
      </c>
      <c r="B3964">
        <v>3.8959678770769699</v>
      </c>
      <c r="C3964">
        <v>2.2930555555555556</v>
      </c>
      <c r="D3964">
        <v>3.9213900000000002</v>
      </c>
    </row>
    <row r="3965" spans="1:4" x14ac:dyDescent="0.25">
      <c r="A3965">
        <v>2.7526250000000001</v>
      </c>
      <c r="B3965">
        <v>3.8964512677726617</v>
      </c>
      <c r="C3965">
        <v>2.2936342592592593</v>
      </c>
      <c r="D3965">
        <v>3.9213900000000002</v>
      </c>
    </row>
    <row r="3966" spans="1:4" x14ac:dyDescent="0.25">
      <c r="A3966">
        <v>2.7533194444444447</v>
      </c>
      <c r="B3966">
        <v>3.8964512677726617</v>
      </c>
      <c r="C3966">
        <v>2.2942129629629631</v>
      </c>
      <c r="D3966">
        <v>3.9213900000000002</v>
      </c>
    </row>
    <row r="3967" spans="1:4" x14ac:dyDescent="0.25">
      <c r="A3967">
        <v>2.7540138888888888</v>
      </c>
      <c r="B3967">
        <v>3.8961290073088719</v>
      </c>
      <c r="C3967">
        <v>2.2947916666666668</v>
      </c>
      <c r="D3967">
        <v>3.9213900000000002</v>
      </c>
    </row>
    <row r="3968" spans="1:4" x14ac:dyDescent="0.25">
      <c r="A3968">
        <v>2.7547152777777781</v>
      </c>
      <c r="B3968">
        <v>3.8964512677726617</v>
      </c>
      <c r="C3968">
        <v>2.2953703703703705</v>
      </c>
      <c r="D3968">
        <v>3.9213900000000002</v>
      </c>
    </row>
    <row r="3969" spans="1:4" x14ac:dyDescent="0.25">
      <c r="A3969">
        <v>2.7554097222222222</v>
      </c>
      <c r="B3969">
        <v>3.8967735282364657</v>
      </c>
      <c r="C3969">
        <v>2.2959490740740738</v>
      </c>
      <c r="D3969">
        <v>3.9213900000000002</v>
      </c>
    </row>
    <row r="3970" spans="1:4" x14ac:dyDescent="0.25">
      <c r="A3970">
        <v>2.7561041666666668</v>
      </c>
      <c r="B3970">
        <v>3.8964512677726617</v>
      </c>
      <c r="C3970">
        <v>2.2965277777777779</v>
      </c>
      <c r="D3970">
        <v>3.9213900000000002</v>
      </c>
    </row>
    <row r="3971" spans="1:4" x14ac:dyDescent="0.25">
      <c r="A3971">
        <v>2.7567986111111114</v>
      </c>
      <c r="B3971">
        <v>3.8969346584683677</v>
      </c>
      <c r="C3971">
        <v>2.2971064814814812</v>
      </c>
      <c r="D3971">
        <v>3.9213900000000002</v>
      </c>
    </row>
    <row r="3972" spans="1:4" x14ac:dyDescent="0.25">
      <c r="A3972">
        <v>2.7574930555555555</v>
      </c>
      <c r="B3972">
        <v>3.8970957887002555</v>
      </c>
      <c r="C3972">
        <v>2.2976851851851854</v>
      </c>
      <c r="D3972">
        <v>3.9213900000000002</v>
      </c>
    </row>
    <row r="3973" spans="1:4" x14ac:dyDescent="0.25">
      <c r="A3973">
        <v>2.7581875</v>
      </c>
      <c r="B3973">
        <v>3.8966123980045495</v>
      </c>
      <c r="C3973">
        <v>2.2982638888888887</v>
      </c>
      <c r="D3973">
        <v>3.9213900000000002</v>
      </c>
    </row>
    <row r="3974" spans="1:4" x14ac:dyDescent="0.25">
      <c r="A3974">
        <v>2.7588819444444446</v>
      </c>
      <c r="B3974">
        <v>3.8966123980045495</v>
      </c>
      <c r="C3974">
        <v>2.2988425925925928</v>
      </c>
      <c r="D3974">
        <v>3.9213900000000002</v>
      </c>
    </row>
    <row r="3975" spans="1:4" x14ac:dyDescent="0.25">
      <c r="A3975">
        <v>2.7595763888888887</v>
      </c>
      <c r="B3975">
        <v>3.8972569189321575</v>
      </c>
      <c r="C3975">
        <v>2.2994212962962961</v>
      </c>
      <c r="D3975">
        <v>3.9213900000000002</v>
      </c>
    </row>
    <row r="3976" spans="1:4" x14ac:dyDescent="0.25">
      <c r="A3976">
        <v>2.7602708333333332</v>
      </c>
      <c r="B3976">
        <v>3.8975791793959615</v>
      </c>
      <c r="C3976">
        <v>2.3000000000000003</v>
      </c>
      <c r="D3976">
        <v>3.9213900000000002</v>
      </c>
    </row>
    <row r="3977" spans="1:4" x14ac:dyDescent="0.25">
      <c r="A3977">
        <v>2.7609652777777778</v>
      </c>
      <c r="B3977">
        <v>3.8969346584683677</v>
      </c>
      <c r="C3977">
        <v>2.3005787037037035</v>
      </c>
      <c r="D3977">
        <v>3.9213900000000002</v>
      </c>
    </row>
    <row r="3978" spans="1:4" x14ac:dyDescent="0.25">
      <c r="A3978">
        <v>2.7616597222222219</v>
      </c>
      <c r="B3978">
        <v>3.8969346584683677</v>
      </c>
      <c r="C3978">
        <v>2.3011574074074073</v>
      </c>
      <c r="D3978">
        <v>3.9213900000000002</v>
      </c>
    </row>
    <row r="3979" spans="1:4" x14ac:dyDescent="0.25">
      <c r="A3979">
        <v>2.7623541666666664</v>
      </c>
      <c r="B3979">
        <v>3.8975791793959615</v>
      </c>
      <c r="C3979">
        <v>2.301736111111111</v>
      </c>
      <c r="D3979">
        <v>3.9213900000000002</v>
      </c>
    </row>
    <row r="3980" spans="1:4" x14ac:dyDescent="0.25">
      <c r="A3980">
        <v>2.763048611111111</v>
      </c>
      <c r="B3980">
        <v>3.8975791793959615</v>
      </c>
      <c r="C3980">
        <v>2.3023148148148147</v>
      </c>
      <c r="D3980">
        <v>3.9213900000000002</v>
      </c>
    </row>
    <row r="3981" spans="1:4" x14ac:dyDescent="0.25">
      <c r="A3981">
        <v>2.7637430555555551</v>
      </c>
      <c r="B3981">
        <v>3.8970957887002555</v>
      </c>
      <c r="C3981">
        <v>2.3028935185185184</v>
      </c>
      <c r="D3981">
        <v>3.9213900000000002</v>
      </c>
    </row>
    <row r="3982" spans="1:4" x14ac:dyDescent="0.25">
      <c r="A3982">
        <v>2.7644375000000001</v>
      </c>
      <c r="B3982">
        <v>3.8972569189321575</v>
      </c>
      <c r="C3982">
        <v>2.3034722222222221</v>
      </c>
      <c r="D3982">
        <v>3.9213900000000002</v>
      </c>
    </row>
    <row r="3983" spans="1:4" x14ac:dyDescent="0.25">
      <c r="A3983">
        <v>2.7651319444444447</v>
      </c>
      <c r="B3983">
        <v>3.8977403096278493</v>
      </c>
      <c r="C3983">
        <v>2.3040509259259259</v>
      </c>
      <c r="D3983">
        <v>3.9213900000000002</v>
      </c>
    </row>
    <row r="3984" spans="1:4" x14ac:dyDescent="0.25">
      <c r="A3984">
        <v>2.7658263888888892</v>
      </c>
      <c r="B3984">
        <v>3.8977403096278493</v>
      </c>
      <c r="C3984">
        <v>2.3046296296296296</v>
      </c>
      <c r="D3984">
        <v>3.9213900000000002</v>
      </c>
    </row>
    <row r="3985" spans="1:4" x14ac:dyDescent="0.25">
      <c r="A3985">
        <v>2.7665208333333333</v>
      </c>
      <c r="B3985">
        <v>3.8974180491640453</v>
      </c>
      <c r="C3985">
        <v>2.3052083333333333</v>
      </c>
      <c r="D3985">
        <v>3.9213900000000002</v>
      </c>
    </row>
    <row r="3986" spans="1:4" x14ac:dyDescent="0.25">
      <c r="A3986">
        <v>2.7672152777777779</v>
      </c>
      <c r="B3986">
        <v>3.8975791793959615</v>
      </c>
      <c r="C3986">
        <v>2.305787037037037</v>
      </c>
      <c r="D3986">
        <v>3.9213900000000002</v>
      </c>
    </row>
    <row r="3987" spans="1:4" x14ac:dyDescent="0.25">
      <c r="A3987">
        <v>2.7679097222222224</v>
      </c>
      <c r="B3987">
        <v>3.8975791793959615</v>
      </c>
      <c r="C3987">
        <v>2.3063657407407407</v>
      </c>
      <c r="D3987">
        <v>3.9213900000000002</v>
      </c>
    </row>
    <row r="3988" spans="1:4" x14ac:dyDescent="0.25">
      <c r="A3988">
        <v>2.7686041666666665</v>
      </c>
      <c r="B3988">
        <v>3.8975791793959615</v>
      </c>
      <c r="C3988">
        <v>2.3069444444444445</v>
      </c>
      <c r="D3988">
        <v>3.9213900000000002</v>
      </c>
    </row>
    <row r="3989" spans="1:4" x14ac:dyDescent="0.25">
      <c r="A3989">
        <v>2.7692986111111111</v>
      </c>
      <c r="B3989">
        <v>3.8977403096278493</v>
      </c>
      <c r="C3989">
        <v>2.3075231481481482</v>
      </c>
      <c r="D3989">
        <v>3.9213900000000002</v>
      </c>
    </row>
    <row r="3990" spans="1:4" x14ac:dyDescent="0.25">
      <c r="A3990">
        <v>2.7699930555555556</v>
      </c>
      <c r="B3990">
        <v>3.8977403096278493</v>
      </c>
      <c r="C3990">
        <v>2.3081018518518519</v>
      </c>
      <c r="D3990">
        <v>3.9213900000000002</v>
      </c>
    </row>
    <row r="3991" spans="1:4" x14ac:dyDescent="0.25">
      <c r="A3991">
        <v>2.7706874999999997</v>
      </c>
      <c r="B3991">
        <v>3.8979014398597513</v>
      </c>
      <c r="C3991">
        <v>2.3086805555555556</v>
      </c>
      <c r="D3991">
        <v>3.9213900000000002</v>
      </c>
    </row>
    <row r="3992" spans="1:4" x14ac:dyDescent="0.25">
      <c r="A3992">
        <v>2.7713819444444443</v>
      </c>
      <c r="B3992">
        <v>3.8979014398597513</v>
      </c>
      <c r="C3992">
        <v>2.3092592592592593</v>
      </c>
      <c r="D3992">
        <v>3.9213900000000002</v>
      </c>
    </row>
    <row r="3993" spans="1:4" x14ac:dyDescent="0.25">
      <c r="A3993">
        <v>2.7720763888888889</v>
      </c>
      <c r="B3993">
        <v>3.8980625700916391</v>
      </c>
      <c r="C3993">
        <v>2.3098379629629631</v>
      </c>
      <c r="D3993">
        <v>3.9213900000000002</v>
      </c>
    </row>
    <row r="3994" spans="1:4" x14ac:dyDescent="0.25">
      <c r="A3994">
        <v>2.772770833333333</v>
      </c>
      <c r="B3994">
        <v>3.8983848305554432</v>
      </c>
      <c r="C3994">
        <v>2.3104166666666668</v>
      </c>
      <c r="D3994">
        <v>3.9213900000000002</v>
      </c>
    </row>
    <row r="3995" spans="1:4" x14ac:dyDescent="0.25">
      <c r="A3995">
        <v>2.7734652777777775</v>
      </c>
      <c r="B3995">
        <v>3.8979014398597513</v>
      </c>
      <c r="C3995">
        <v>2.3109953703703705</v>
      </c>
      <c r="D3995">
        <v>3.9213900000000002</v>
      </c>
    </row>
    <row r="3996" spans="1:4" x14ac:dyDescent="0.25">
      <c r="A3996">
        <v>2.7741597222222221</v>
      </c>
      <c r="B3996">
        <v>3.8977403096278493</v>
      </c>
      <c r="C3996">
        <v>2.3115740740740738</v>
      </c>
      <c r="D3996">
        <v>3.9213900000000002</v>
      </c>
    </row>
    <row r="3997" spans="1:4" x14ac:dyDescent="0.25">
      <c r="A3997">
        <v>2.7748541666666671</v>
      </c>
      <c r="B3997">
        <v>3.8985459607873452</v>
      </c>
      <c r="C3997">
        <v>2.3121527777777779</v>
      </c>
      <c r="D3997">
        <v>3.9213900000000002</v>
      </c>
    </row>
    <row r="3998" spans="1:4" x14ac:dyDescent="0.25">
      <c r="A3998">
        <v>2.7755486111111112</v>
      </c>
      <c r="B3998">
        <v>3.8985459607873452</v>
      </c>
      <c r="C3998">
        <v>2.3127314814814812</v>
      </c>
      <c r="D3998">
        <v>3.9213900000000002</v>
      </c>
    </row>
    <row r="3999" spans="1:4" x14ac:dyDescent="0.25">
      <c r="A3999">
        <v>2.7762430555555557</v>
      </c>
      <c r="B3999">
        <v>3.8980625700916391</v>
      </c>
      <c r="C3999">
        <v>2.3133101851851854</v>
      </c>
      <c r="D3999">
        <v>3.9213900000000002</v>
      </c>
    </row>
    <row r="4000" spans="1:4" x14ac:dyDescent="0.25">
      <c r="A4000">
        <v>2.7769375000000003</v>
      </c>
      <c r="B4000">
        <v>3.8980625700916391</v>
      </c>
      <c r="C4000">
        <v>2.3138888888888887</v>
      </c>
      <c r="D4000">
        <v>3.9213900000000002</v>
      </c>
    </row>
    <row r="4001" spans="1:4" x14ac:dyDescent="0.25">
      <c r="A4001">
        <v>2.7776319444444444</v>
      </c>
      <c r="B4001">
        <v>3.898707091019233</v>
      </c>
      <c r="C4001">
        <v>2.3144675925925928</v>
      </c>
      <c r="D4001">
        <v>3.9213900000000002</v>
      </c>
    </row>
    <row r="4002" spans="1:4" x14ac:dyDescent="0.25">
      <c r="A4002">
        <v>2.7783263888888889</v>
      </c>
      <c r="B4002">
        <v>3.8985459607873452</v>
      </c>
      <c r="C4002">
        <v>2.3150462962962961</v>
      </c>
      <c r="D4002">
        <v>3.9213900000000002</v>
      </c>
    </row>
    <row r="4003" spans="1:4" x14ac:dyDescent="0.25">
      <c r="A4003">
        <v>2.7790208333333335</v>
      </c>
      <c r="B4003">
        <v>3.898868221251135</v>
      </c>
      <c r="C4003">
        <v>2.3156250000000003</v>
      </c>
      <c r="D4003">
        <v>3.9213900000000002</v>
      </c>
    </row>
    <row r="4004" spans="1:4" x14ac:dyDescent="0.25">
      <c r="A4004">
        <v>2.7797152777777776</v>
      </c>
      <c r="B4004">
        <v>3.8982237003235412</v>
      </c>
      <c r="C4004">
        <v>2.3162037037037035</v>
      </c>
      <c r="D4004">
        <v>3.9213900000000002</v>
      </c>
    </row>
    <row r="4005" spans="1:4" x14ac:dyDescent="0.25">
      <c r="A4005">
        <v>2.7804097222222222</v>
      </c>
      <c r="B4005">
        <v>3.8990293514830228</v>
      </c>
      <c r="C4005">
        <v>2.3167824074074073</v>
      </c>
      <c r="D4005">
        <v>3.9213900000000002</v>
      </c>
    </row>
    <row r="4006" spans="1:4" x14ac:dyDescent="0.25">
      <c r="A4006">
        <v>2.7811041666666667</v>
      </c>
      <c r="B4006">
        <v>3.8990293514830228</v>
      </c>
      <c r="C4006">
        <v>2.317361111111111</v>
      </c>
      <c r="D4006">
        <v>3.9213900000000002</v>
      </c>
    </row>
    <row r="4007" spans="1:4" x14ac:dyDescent="0.25">
      <c r="A4007">
        <v>2.7817986111111108</v>
      </c>
      <c r="B4007">
        <v>3.898868221251135</v>
      </c>
      <c r="C4007">
        <v>2.3179398148148147</v>
      </c>
      <c r="D4007">
        <v>3.9213900000000002</v>
      </c>
    </row>
    <row r="4008" spans="1:4" x14ac:dyDescent="0.25">
      <c r="A4008">
        <v>2.7824930555555554</v>
      </c>
      <c r="B4008">
        <v>3.898707091019233</v>
      </c>
      <c r="C4008">
        <v>2.3185185185185184</v>
      </c>
      <c r="D4008">
        <v>3.9213900000000002</v>
      </c>
    </row>
    <row r="4009" spans="1:4" x14ac:dyDescent="0.25">
      <c r="A4009">
        <v>2.7831874999999999</v>
      </c>
      <c r="B4009">
        <v>3.8990293514830228</v>
      </c>
      <c r="C4009">
        <v>2.3190972222222221</v>
      </c>
      <c r="D4009">
        <v>3.9213900000000002</v>
      </c>
    </row>
    <row r="4010" spans="1:4" x14ac:dyDescent="0.25">
      <c r="A4010">
        <v>2.783881944444444</v>
      </c>
      <c r="B4010">
        <v>3.898868221251135</v>
      </c>
      <c r="C4010">
        <v>2.3196759259259259</v>
      </c>
      <c r="D4010">
        <v>3.9213900000000002</v>
      </c>
    </row>
    <row r="4011" spans="1:4" x14ac:dyDescent="0.25">
      <c r="A4011">
        <v>2.7845763888888886</v>
      </c>
      <c r="B4011">
        <v>3.898868221251135</v>
      </c>
      <c r="C4011">
        <v>2.3202546296296296</v>
      </c>
      <c r="D4011">
        <v>3.9213900000000002</v>
      </c>
    </row>
    <row r="4012" spans="1:4" x14ac:dyDescent="0.25">
      <c r="A4012">
        <v>2.7852708333333336</v>
      </c>
      <c r="B4012">
        <v>3.8990293514830228</v>
      </c>
      <c r="C4012">
        <v>2.3208333333333333</v>
      </c>
      <c r="D4012">
        <v>3.9213900000000002</v>
      </c>
    </row>
    <row r="4013" spans="1:4" x14ac:dyDescent="0.25">
      <c r="A4013">
        <v>2.7859652777777781</v>
      </c>
      <c r="B4013">
        <v>3.8995127421787288</v>
      </c>
      <c r="C4013">
        <v>2.321412037037037</v>
      </c>
      <c r="D4013">
        <v>3.9213900000000002</v>
      </c>
    </row>
    <row r="4014" spans="1:4" x14ac:dyDescent="0.25">
      <c r="A4014">
        <v>2.7866597222222222</v>
      </c>
      <c r="B4014">
        <v>3.899351611946841</v>
      </c>
      <c r="C4014">
        <v>2.3219907407407407</v>
      </c>
      <c r="D4014">
        <v>3.9213900000000002</v>
      </c>
    </row>
    <row r="4015" spans="1:4" x14ac:dyDescent="0.25">
      <c r="A4015">
        <v>2.7873541666666668</v>
      </c>
      <c r="B4015">
        <v>3.898868221251135</v>
      </c>
      <c r="C4015">
        <v>2.3225694444444445</v>
      </c>
      <c r="D4015">
        <v>3.9213900000000002</v>
      </c>
    </row>
    <row r="4016" spans="1:4" x14ac:dyDescent="0.25">
      <c r="A4016">
        <v>2.7880486111111114</v>
      </c>
      <c r="B4016">
        <v>3.899351611946841</v>
      </c>
      <c r="C4016">
        <v>2.3231481481481482</v>
      </c>
      <c r="D4016">
        <v>3.9213900000000002</v>
      </c>
    </row>
    <row r="4017" spans="1:4" x14ac:dyDescent="0.25">
      <c r="A4017">
        <v>2.7887430555555555</v>
      </c>
      <c r="B4017">
        <v>3.8995127421787288</v>
      </c>
      <c r="C4017">
        <v>2.3237268518518519</v>
      </c>
      <c r="D4017">
        <v>3.9213900000000002</v>
      </c>
    </row>
    <row r="4018" spans="1:4" x14ac:dyDescent="0.25">
      <c r="A4018">
        <v>2.7894375</v>
      </c>
      <c r="B4018">
        <v>3.898707091019233</v>
      </c>
      <c r="C4018">
        <v>2.3243055555555556</v>
      </c>
      <c r="D4018">
        <v>3.9213900000000002</v>
      </c>
    </row>
    <row r="4019" spans="1:4" x14ac:dyDescent="0.25">
      <c r="A4019">
        <v>2.7901319444444446</v>
      </c>
      <c r="B4019">
        <v>3.8990293514830228</v>
      </c>
      <c r="C4019">
        <v>2.3248842592592593</v>
      </c>
      <c r="D4019">
        <v>3.9213900000000002</v>
      </c>
    </row>
    <row r="4020" spans="1:4" x14ac:dyDescent="0.25">
      <c r="A4020">
        <v>2.7908263888888887</v>
      </c>
      <c r="B4020">
        <v>3.8996738724106308</v>
      </c>
      <c r="C4020">
        <v>2.3254629629629631</v>
      </c>
      <c r="D4020">
        <v>3.9213900000000002</v>
      </c>
    </row>
    <row r="4021" spans="1:4" x14ac:dyDescent="0.25">
      <c r="A4021">
        <v>2.7915208333333332</v>
      </c>
      <c r="B4021">
        <v>3.8996738724106308</v>
      </c>
      <c r="C4021">
        <v>2.3260416666666668</v>
      </c>
      <c r="D4021">
        <v>3.9213900000000002</v>
      </c>
    </row>
    <row r="4022" spans="1:4" x14ac:dyDescent="0.25">
      <c r="A4022">
        <v>2.7922152777777778</v>
      </c>
      <c r="B4022">
        <v>3.8990293514830228</v>
      </c>
      <c r="C4022">
        <v>2.3266203703703705</v>
      </c>
      <c r="D4022">
        <v>3.9213900000000002</v>
      </c>
    </row>
    <row r="4023" spans="1:4" x14ac:dyDescent="0.25">
      <c r="A4023">
        <v>2.7929097222222219</v>
      </c>
      <c r="B4023">
        <v>3.8995127421787288</v>
      </c>
      <c r="C4023">
        <v>2.3271990740740738</v>
      </c>
      <c r="D4023">
        <v>3.9213900000000002</v>
      </c>
    </row>
    <row r="4024" spans="1:4" x14ac:dyDescent="0.25">
      <c r="A4024">
        <v>2.7936041666666664</v>
      </c>
      <c r="B4024">
        <v>3.9001572631063368</v>
      </c>
      <c r="C4024">
        <v>2.3277777777777779</v>
      </c>
      <c r="D4024">
        <v>3.9213900000000002</v>
      </c>
    </row>
    <row r="4025" spans="1:4" x14ac:dyDescent="0.25">
      <c r="A4025">
        <v>2.794298611111111</v>
      </c>
      <c r="B4025">
        <v>3.9003183933382246</v>
      </c>
      <c r="C4025">
        <v>2.3283564814814812</v>
      </c>
      <c r="D4025">
        <v>3.9213900000000002</v>
      </c>
    </row>
    <row r="4026" spans="1:4" x14ac:dyDescent="0.25">
      <c r="A4026">
        <v>2.7949930555555551</v>
      </c>
      <c r="B4026">
        <v>3.8996738724106308</v>
      </c>
      <c r="C4026">
        <v>2.3289351851851854</v>
      </c>
      <c r="D4026">
        <v>3.9213900000000002</v>
      </c>
    </row>
    <row r="4027" spans="1:4" x14ac:dyDescent="0.25">
      <c r="A4027">
        <v>2.7956875000000001</v>
      </c>
      <c r="B4027">
        <v>3.8998350026425328</v>
      </c>
      <c r="C4027">
        <v>2.3295138888888887</v>
      </c>
      <c r="D4027">
        <v>3.9213900000000002</v>
      </c>
    </row>
    <row r="4028" spans="1:4" x14ac:dyDescent="0.25">
      <c r="A4028">
        <v>2.7963819444444447</v>
      </c>
      <c r="B4028">
        <v>3.9004795235701266</v>
      </c>
      <c r="C4028">
        <v>2.3300925925925928</v>
      </c>
      <c r="D4028">
        <v>3.9213900000000002</v>
      </c>
    </row>
    <row r="4029" spans="1:4" x14ac:dyDescent="0.25">
      <c r="A4029">
        <v>2.7970763888888892</v>
      </c>
      <c r="B4029">
        <v>3.9003183933382246</v>
      </c>
      <c r="C4029">
        <v>2.3306712962962961</v>
      </c>
      <c r="D4029">
        <v>3.9213900000000002</v>
      </c>
    </row>
    <row r="4030" spans="1:4" x14ac:dyDescent="0.25">
      <c r="A4030">
        <v>2.7977708333333333</v>
      </c>
      <c r="B4030">
        <v>3.8999961328744348</v>
      </c>
      <c r="C4030">
        <v>2.3312500000000003</v>
      </c>
      <c r="D4030">
        <v>3.9213900000000002</v>
      </c>
    </row>
    <row r="4031" spans="1:4" x14ac:dyDescent="0.25">
      <c r="A4031">
        <v>2.7984722222222227</v>
      </c>
      <c r="B4031">
        <v>3.8998350026425328</v>
      </c>
      <c r="C4031">
        <v>2.3318287037037035</v>
      </c>
      <c r="D4031">
        <v>3.9213900000000002</v>
      </c>
    </row>
    <row r="4032" spans="1:4" x14ac:dyDescent="0.25">
      <c r="A4032">
        <v>2.7991666666666668</v>
      </c>
      <c r="B4032">
        <v>3.9004795235701266</v>
      </c>
      <c r="C4032">
        <v>2.3324074074074073</v>
      </c>
      <c r="D4032">
        <v>3.9213900000000002</v>
      </c>
    </row>
    <row r="4033" spans="1:4" x14ac:dyDescent="0.25">
      <c r="A4033">
        <v>2.7998611111111114</v>
      </c>
      <c r="B4033">
        <v>3.9006406538020286</v>
      </c>
      <c r="C4033">
        <v>2.332986111111111</v>
      </c>
      <c r="D4033">
        <v>3.9213900000000002</v>
      </c>
    </row>
    <row r="4034" spans="1:4" x14ac:dyDescent="0.25">
      <c r="A4034">
        <v>2.8005555555555559</v>
      </c>
      <c r="B4034">
        <v>3.9004795235701266</v>
      </c>
      <c r="C4034">
        <v>2.3335648148148147</v>
      </c>
      <c r="D4034">
        <v>3.9213900000000002</v>
      </c>
    </row>
    <row r="4035" spans="1:4" x14ac:dyDescent="0.25">
      <c r="A4035">
        <v>2.80125</v>
      </c>
      <c r="B4035">
        <v>3.9004795235701266</v>
      </c>
      <c r="C4035">
        <v>2.3341435185185184</v>
      </c>
      <c r="D4035">
        <v>3.9213900000000002</v>
      </c>
    </row>
    <row r="4036" spans="1:4" x14ac:dyDescent="0.25">
      <c r="A4036">
        <v>2.8019444444444446</v>
      </c>
      <c r="B4036">
        <v>3.9004795235701266</v>
      </c>
      <c r="C4036">
        <v>2.3347222222222221</v>
      </c>
      <c r="D4036">
        <v>3.9213900000000002</v>
      </c>
    </row>
    <row r="4037" spans="1:4" x14ac:dyDescent="0.25">
      <c r="A4037">
        <v>2.8026388888888891</v>
      </c>
      <c r="B4037">
        <v>3.9003183933382246</v>
      </c>
      <c r="C4037">
        <v>2.3353009259259259</v>
      </c>
      <c r="D4037">
        <v>3.9213900000000002</v>
      </c>
    </row>
    <row r="4038" spans="1:4" x14ac:dyDescent="0.25">
      <c r="A4038">
        <v>2.8033333333333332</v>
      </c>
      <c r="B4038">
        <v>3.9009629142658326</v>
      </c>
      <c r="C4038">
        <v>2.3358796296296296</v>
      </c>
      <c r="D4038">
        <v>3.9213900000000002</v>
      </c>
    </row>
    <row r="4039" spans="1:4" x14ac:dyDescent="0.25">
      <c r="A4039">
        <v>2.8040277777777778</v>
      </c>
      <c r="B4039">
        <v>3.9011240444977204</v>
      </c>
      <c r="C4039">
        <v>2.3364583333333333</v>
      </c>
      <c r="D4039">
        <v>3.9213900000000002</v>
      </c>
    </row>
    <row r="4040" spans="1:4" x14ac:dyDescent="0.25">
      <c r="A4040">
        <v>2.8047222222222223</v>
      </c>
      <c r="B4040">
        <v>3.9004795235701266</v>
      </c>
      <c r="C4040">
        <v>2.337037037037037</v>
      </c>
      <c r="D4040">
        <v>3.9213900000000002</v>
      </c>
    </row>
    <row r="4041" spans="1:4" x14ac:dyDescent="0.25">
      <c r="A4041">
        <v>2.8054166666666664</v>
      </c>
      <c r="B4041">
        <v>3.9006406538020286</v>
      </c>
      <c r="C4041">
        <v>2.3376157407407407</v>
      </c>
      <c r="D4041">
        <v>3.9213900000000002</v>
      </c>
    </row>
    <row r="4042" spans="1:4" x14ac:dyDescent="0.25">
      <c r="A4042">
        <v>2.806111111111111</v>
      </c>
      <c r="B4042">
        <v>3.9014463049615102</v>
      </c>
      <c r="C4042">
        <v>2.3381944444444445</v>
      </c>
      <c r="D4042">
        <v>3.9213900000000002</v>
      </c>
    </row>
    <row r="4043" spans="1:4" x14ac:dyDescent="0.25">
      <c r="A4043">
        <v>2.8068055555555556</v>
      </c>
      <c r="B4043">
        <v>3.9012851747296224</v>
      </c>
      <c r="C4043">
        <v>2.3387731481481482</v>
      </c>
      <c r="D4043">
        <v>3.9213900000000002</v>
      </c>
    </row>
    <row r="4044" spans="1:4" x14ac:dyDescent="0.25">
      <c r="A4044">
        <v>2.8075000000000006</v>
      </c>
      <c r="B4044">
        <v>3.9008017840339306</v>
      </c>
      <c r="C4044">
        <v>2.3393518518518519</v>
      </c>
      <c r="D4044">
        <v>3.9213900000000002</v>
      </c>
    </row>
    <row r="4045" spans="1:4" x14ac:dyDescent="0.25">
      <c r="A4045">
        <v>2.8081944444444447</v>
      </c>
      <c r="B4045">
        <v>3.9006406538020286</v>
      </c>
      <c r="C4045">
        <v>2.3399305555555556</v>
      </c>
      <c r="D4045">
        <v>3.9213900000000002</v>
      </c>
    </row>
    <row r="4046" spans="1:4" x14ac:dyDescent="0.25">
      <c r="A4046">
        <v>2.8088888888888892</v>
      </c>
      <c r="B4046">
        <v>3.9016074351934265</v>
      </c>
      <c r="C4046">
        <v>2.3405092592592593</v>
      </c>
      <c r="D4046">
        <v>3.9213900000000002</v>
      </c>
    </row>
    <row r="4047" spans="1:4" x14ac:dyDescent="0.25">
      <c r="A4047">
        <v>2.8095833333333338</v>
      </c>
      <c r="B4047">
        <v>3.9014463049615102</v>
      </c>
      <c r="C4047">
        <v>2.3410879629629631</v>
      </c>
      <c r="D4047">
        <v>3.9213900000000002</v>
      </c>
    </row>
    <row r="4048" spans="1:4" x14ac:dyDescent="0.25">
      <c r="A4048">
        <v>2.8102777777777779</v>
      </c>
      <c r="B4048">
        <v>3.9011240444977204</v>
      </c>
      <c r="C4048">
        <v>2.3416666666666668</v>
      </c>
      <c r="D4048">
        <v>3.9213900000000002</v>
      </c>
    </row>
    <row r="4049" spans="1:4" x14ac:dyDescent="0.25">
      <c r="A4049">
        <v>2.8109722222222224</v>
      </c>
      <c r="B4049">
        <v>3.9012851747296224</v>
      </c>
      <c r="C4049">
        <v>2.3422453703703705</v>
      </c>
      <c r="D4049">
        <v>3.9213900000000002</v>
      </c>
    </row>
    <row r="4050" spans="1:4" x14ac:dyDescent="0.25">
      <c r="A4050">
        <v>2.811666666666667</v>
      </c>
      <c r="B4050">
        <v>3.9016074351934265</v>
      </c>
      <c r="C4050">
        <v>2.3428240740740738</v>
      </c>
      <c r="D4050">
        <v>3.9213900000000002</v>
      </c>
    </row>
    <row r="4051" spans="1:4" x14ac:dyDescent="0.25">
      <c r="A4051">
        <v>2.8123611111111111</v>
      </c>
      <c r="B4051">
        <v>3.9014463049615102</v>
      </c>
      <c r="C4051">
        <v>2.3434027777777779</v>
      </c>
      <c r="D4051">
        <v>3.9213900000000002</v>
      </c>
    </row>
    <row r="4052" spans="1:4" x14ac:dyDescent="0.25">
      <c r="A4052">
        <v>2.8130555555555556</v>
      </c>
      <c r="B4052">
        <v>3.9011240444977204</v>
      </c>
      <c r="C4052">
        <v>2.3439814814814812</v>
      </c>
      <c r="D4052">
        <v>3.9213900000000002</v>
      </c>
    </row>
    <row r="4053" spans="1:4" x14ac:dyDescent="0.25">
      <c r="A4053">
        <v>2.8137500000000002</v>
      </c>
      <c r="B4053">
        <v>3.9014463049615102</v>
      </c>
      <c r="C4053">
        <v>2.3445601851851854</v>
      </c>
      <c r="D4053">
        <v>3.9213900000000002</v>
      </c>
    </row>
    <row r="4054" spans="1:4" x14ac:dyDescent="0.25">
      <c r="A4054">
        <v>2.8144444444444443</v>
      </c>
      <c r="B4054">
        <v>3.9014463049615102</v>
      </c>
      <c r="C4054">
        <v>2.3451388888888887</v>
      </c>
      <c r="D4054">
        <v>3.9213900000000002</v>
      </c>
    </row>
    <row r="4055" spans="1:4" x14ac:dyDescent="0.25">
      <c r="A4055">
        <v>2.8151388888888889</v>
      </c>
      <c r="B4055">
        <v>3.9009629142658326</v>
      </c>
      <c r="C4055">
        <v>2.3457175925925928</v>
      </c>
      <c r="D4055">
        <v>3.9213900000000002</v>
      </c>
    </row>
    <row r="4056" spans="1:4" x14ac:dyDescent="0.25">
      <c r="A4056">
        <v>2.8158333333333334</v>
      </c>
      <c r="B4056">
        <v>3.9017685654253285</v>
      </c>
      <c r="C4056">
        <v>2.3462962962962961</v>
      </c>
      <c r="D4056">
        <v>3.9213900000000002</v>
      </c>
    </row>
    <row r="4057" spans="1:4" x14ac:dyDescent="0.25">
      <c r="A4057">
        <v>2.8165277777777775</v>
      </c>
      <c r="B4057">
        <v>3.9020908258891183</v>
      </c>
      <c r="C4057">
        <v>2.3468750000000003</v>
      </c>
      <c r="D4057">
        <v>3.9213900000000002</v>
      </c>
    </row>
    <row r="4058" spans="1:4" x14ac:dyDescent="0.25">
      <c r="A4058">
        <v>2.8172222222222221</v>
      </c>
      <c r="B4058">
        <v>3.9016074351934265</v>
      </c>
      <c r="C4058">
        <v>2.3474537037037035</v>
      </c>
      <c r="D4058">
        <v>3.9213900000000002</v>
      </c>
    </row>
    <row r="4059" spans="1:4" x14ac:dyDescent="0.25">
      <c r="A4059">
        <v>2.8179166666666671</v>
      </c>
      <c r="B4059">
        <v>3.9014463049615102</v>
      </c>
      <c r="C4059">
        <v>2.3480324074074073</v>
      </c>
      <c r="D4059">
        <v>3.9213900000000002</v>
      </c>
    </row>
    <row r="4060" spans="1:4" x14ac:dyDescent="0.25">
      <c r="A4060">
        <v>2.8186111111111116</v>
      </c>
      <c r="B4060">
        <v>3.9020908258891183</v>
      </c>
      <c r="C4060">
        <v>2.348611111111111</v>
      </c>
      <c r="D4060">
        <v>3.9213900000000002</v>
      </c>
    </row>
    <row r="4061" spans="1:4" x14ac:dyDescent="0.25">
      <c r="A4061">
        <v>2.8193055555555557</v>
      </c>
      <c r="B4061">
        <v>3.9024130863529223</v>
      </c>
      <c r="C4061">
        <v>2.3491898148148147</v>
      </c>
      <c r="D4061">
        <v>3.9213900000000002</v>
      </c>
    </row>
    <row r="4062" spans="1:4" x14ac:dyDescent="0.25">
      <c r="A4062">
        <v>2.8200000000000003</v>
      </c>
      <c r="B4062">
        <v>3.9020908258891183</v>
      </c>
      <c r="C4062">
        <v>2.3497685185185184</v>
      </c>
      <c r="D4062">
        <v>3.9213900000000002</v>
      </c>
    </row>
    <row r="4063" spans="1:4" x14ac:dyDescent="0.25">
      <c r="A4063">
        <v>2.8206944444444448</v>
      </c>
      <c r="B4063">
        <v>3.9019296956572163</v>
      </c>
      <c r="C4063">
        <v>2.3503472222222221</v>
      </c>
      <c r="D4063">
        <v>3.9213900000000002</v>
      </c>
    </row>
    <row r="4064" spans="1:4" x14ac:dyDescent="0.25">
      <c r="A4064">
        <v>2.8213888888888889</v>
      </c>
      <c r="B4064">
        <v>3.9025742165848101</v>
      </c>
      <c r="C4064">
        <v>2.3509259259259259</v>
      </c>
      <c r="D4064">
        <v>3.9213900000000002</v>
      </c>
    </row>
    <row r="4065" spans="1:4" x14ac:dyDescent="0.25">
      <c r="A4065">
        <v>2.8220833333333335</v>
      </c>
      <c r="B4065">
        <v>3.9027353468167121</v>
      </c>
      <c r="C4065">
        <v>2.3515046296296296</v>
      </c>
      <c r="D4065">
        <v>3.9213900000000002</v>
      </c>
    </row>
    <row r="4066" spans="1:4" x14ac:dyDescent="0.25">
      <c r="A4066">
        <v>2.8227777777777781</v>
      </c>
      <c r="B4066">
        <v>3.9022519561210203</v>
      </c>
      <c r="C4066">
        <v>2.3520833333333333</v>
      </c>
      <c r="D4066">
        <v>3.9213900000000002</v>
      </c>
    </row>
    <row r="4067" spans="1:4" x14ac:dyDescent="0.25">
      <c r="A4067">
        <v>2.8234722222222222</v>
      </c>
      <c r="B4067">
        <v>3.9027353468167121</v>
      </c>
      <c r="C4067">
        <v>2.352662037037037</v>
      </c>
      <c r="D4067">
        <v>3.9213900000000002</v>
      </c>
    </row>
    <row r="4068" spans="1:4" x14ac:dyDescent="0.25">
      <c r="A4068">
        <v>2.8241666666666667</v>
      </c>
      <c r="B4068">
        <v>3.9028964770485999</v>
      </c>
      <c r="C4068">
        <v>2.3532407407407407</v>
      </c>
      <c r="D4068">
        <v>3.9213900000000002</v>
      </c>
    </row>
    <row r="4069" spans="1:4" x14ac:dyDescent="0.25">
      <c r="A4069">
        <v>2.8248611111111113</v>
      </c>
      <c r="B4069">
        <v>3.9027353468167121</v>
      </c>
      <c r="C4069">
        <v>2.3538194444444445</v>
      </c>
      <c r="D4069">
        <v>3.9213900000000002</v>
      </c>
    </row>
    <row r="4070" spans="1:4" x14ac:dyDescent="0.25">
      <c r="A4070">
        <v>2.8255555555555554</v>
      </c>
      <c r="B4070">
        <v>3.9027353468167121</v>
      </c>
      <c r="C4070">
        <v>2.3543981481481482</v>
      </c>
      <c r="D4070">
        <v>3.9213900000000002</v>
      </c>
    </row>
    <row r="4071" spans="1:4" x14ac:dyDescent="0.25">
      <c r="A4071">
        <v>2.8262499999999999</v>
      </c>
      <c r="B4071">
        <v>3.9032187375124039</v>
      </c>
      <c r="C4071">
        <v>2.3549768518518519</v>
      </c>
      <c r="D4071">
        <v>3.9213900000000002</v>
      </c>
    </row>
    <row r="4072" spans="1:4" x14ac:dyDescent="0.25">
      <c r="A4072">
        <v>2.8269444444444445</v>
      </c>
      <c r="B4072">
        <v>3.9027353468167121</v>
      </c>
      <c r="C4072">
        <v>2.3555555555555556</v>
      </c>
      <c r="D4072">
        <v>3.9213900000000002</v>
      </c>
    </row>
    <row r="4073" spans="1:4" x14ac:dyDescent="0.25">
      <c r="A4073">
        <v>2.8276388888888886</v>
      </c>
      <c r="B4073">
        <v>3.9027353468167121</v>
      </c>
      <c r="C4073">
        <v>2.3561342592592593</v>
      </c>
      <c r="D4073">
        <v>3.9213900000000002</v>
      </c>
    </row>
    <row r="4074" spans="1:4" x14ac:dyDescent="0.25">
      <c r="A4074">
        <v>2.8283333333333336</v>
      </c>
      <c r="B4074">
        <v>3.9033798677443059</v>
      </c>
      <c r="C4074">
        <v>2.3567129629629631</v>
      </c>
      <c r="D4074">
        <v>3.9213900000000002</v>
      </c>
    </row>
    <row r="4075" spans="1:4" x14ac:dyDescent="0.25">
      <c r="A4075">
        <v>2.8290277777777781</v>
      </c>
      <c r="B4075">
        <v>3.9033798677443059</v>
      </c>
      <c r="C4075">
        <v>2.3572916666666668</v>
      </c>
      <c r="D4075">
        <v>3.9213900000000002</v>
      </c>
    </row>
    <row r="4076" spans="1:4" x14ac:dyDescent="0.25">
      <c r="A4076">
        <v>2.8297222222222227</v>
      </c>
      <c r="B4076">
        <v>3.9028964770485999</v>
      </c>
      <c r="C4076">
        <v>2.3578703703703705</v>
      </c>
      <c r="D4076">
        <v>3.9213900000000002</v>
      </c>
    </row>
    <row r="4077" spans="1:4" x14ac:dyDescent="0.25">
      <c r="A4077">
        <v>2.8304166666666668</v>
      </c>
      <c r="B4077">
        <v>3.9027353468167121</v>
      </c>
      <c r="C4077">
        <v>2.3584490740740738</v>
      </c>
      <c r="D4077">
        <v>3.9213900000000002</v>
      </c>
    </row>
    <row r="4078" spans="1:4" x14ac:dyDescent="0.25">
      <c r="A4078">
        <v>2.8311111111111114</v>
      </c>
      <c r="B4078">
        <v>3.9033798677443059</v>
      </c>
      <c r="C4078">
        <v>2.3590277777777779</v>
      </c>
      <c r="D4078">
        <v>3.9213900000000002</v>
      </c>
    </row>
    <row r="4079" spans="1:4" x14ac:dyDescent="0.25">
      <c r="A4079">
        <v>2.8318055555555559</v>
      </c>
      <c r="B4079">
        <v>3.9035409979761937</v>
      </c>
      <c r="C4079">
        <v>2.3596064814814812</v>
      </c>
      <c r="D4079">
        <v>3.9213900000000002</v>
      </c>
    </row>
    <row r="4080" spans="1:4" x14ac:dyDescent="0.25">
      <c r="A4080">
        <v>2.8325</v>
      </c>
      <c r="B4080">
        <v>3.9028964770485999</v>
      </c>
      <c r="C4080">
        <v>2.3601851851851854</v>
      </c>
      <c r="D4080">
        <v>3.9213900000000002</v>
      </c>
    </row>
    <row r="4081" spans="1:4" x14ac:dyDescent="0.25">
      <c r="A4081">
        <v>2.8331944444444446</v>
      </c>
      <c r="B4081">
        <v>3.9032187375124039</v>
      </c>
      <c r="C4081">
        <v>2.3607638888888887</v>
      </c>
      <c r="D4081">
        <v>3.9213900000000002</v>
      </c>
    </row>
    <row r="4082" spans="1:4" x14ac:dyDescent="0.25">
      <c r="A4082">
        <v>2.8338888888888891</v>
      </c>
      <c r="B4082">
        <v>3.9037021282080957</v>
      </c>
      <c r="C4082">
        <v>2.3613425925925928</v>
      </c>
      <c r="D4082">
        <v>3.9213900000000002</v>
      </c>
    </row>
    <row r="4083" spans="1:4" x14ac:dyDescent="0.25">
      <c r="A4083">
        <v>2.8345833333333332</v>
      </c>
      <c r="B4083">
        <v>3.9033798677443059</v>
      </c>
      <c r="C4083">
        <v>2.3619212962962961</v>
      </c>
      <c r="D4083">
        <v>3.9213900000000002</v>
      </c>
    </row>
    <row r="4084" spans="1:4" x14ac:dyDescent="0.25">
      <c r="A4084">
        <v>2.8352777777777778</v>
      </c>
      <c r="B4084">
        <v>3.9033798677443059</v>
      </c>
      <c r="C4084">
        <v>2.3625000000000003</v>
      </c>
      <c r="D4084">
        <v>3.9213900000000002</v>
      </c>
    </row>
    <row r="4085" spans="1:4" x14ac:dyDescent="0.25">
      <c r="A4085">
        <v>2.8359722222222223</v>
      </c>
      <c r="B4085">
        <v>3.9033798677443059</v>
      </c>
      <c r="C4085">
        <v>2.3630787037037035</v>
      </c>
      <c r="D4085">
        <v>3.9213900000000002</v>
      </c>
    </row>
    <row r="4086" spans="1:4" x14ac:dyDescent="0.25">
      <c r="A4086">
        <v>2.8366666666666664</v>
      </c>
      <c r="B4086">
        <v>3.9038632584399977</v>
      </c>
      <c r="C4086">
        <v>2.3636574074074073</v>
      </c>
      <c r="D4086">
        <v>3.9213900000000002</v>
      </c>
    </row>
    <row r="4087" spans="1:4" x14ac:dyDescent="0.25">
      <c r="A4087">
        <v>2.837361111111111</v>
      </c>
      <c r="B4087">
        <v>3.9040243886718997</v>
      </c>
      <c r="C4087">
        <v>2.364236111111111</v>
      </c>
      <c r="D4087">
        <v>3.9213900000000002</v>
      </c>
    </row>
    <row r="4088" spans="1:4" x14ac:dyDescent="0.25">
      <c r="A4088">
        <v>2.8380555555555556</v>
      </c>
      <c r="B4088">
        <v>3.9037021282080957</v>
      </c>
      <c r="C4088">
        <v>2.3648148148148147</v>
      </c>
      <c r="D4088">
        <v>3.9213900000000002</v>
      </c>
    </row>
    <row r="4089" spans="1:4" x14ac:dyDescent="0.25">
      <c r="A4089">
        <v>2.8387500000000006</v>
      </c>
      <c r="B4089">
        <v>3.9037021282080957</v>
      </c>
      <c r="C4089">
        <v>2.3653935185185184</v>
      </c>
      <c r="D4089">
        <v>3.9213900000000002</v>
      </c>
    </row>
    <row r="4090" spans="1:4" x14ac:dyDescent="0.25">
      <c r="A4090">
        <v>2.8394444444444447</v>
      </c>
      <c r="B4090">
        <v>3.9038632584399977</v>
      </c>
      <c r="C4090">
        <v>2.3659722222222221</v>
      </c>
      <c r="D4090">
        <v>3.9213900000000002</v>
      </c>
    </row>
    <row r="4091" spans="1:4" x14ac:dyDescent="0.25">
      <c r="A4091">
        <v>2.8401388888888892</v>
      </c>
      <c r="B4091">
        <v>3.9043466491356895</v>
      </c>
      <c r="C4091">
        <v>2.3665509259259259</v>
      </c>
      <c r="D4091">
        <v>3.9213900000000002</v>
      </c>
    </row>
    <row r="4092" spans="1:4" x14ac:dyDescent="0.25">
      <c r="A4092">
        <v>2.8408333333333338</v>
      </c>
      <c r="B4092">
        <v>3.9040243886718997</v>
      </c>
      <c r="C4092">
        <v>2.3671296296296296</v>
      </c>
      <c r="D4092">
        <v>3.9213900000000002</v>
      </c>
    </row>
    <row r="4093" spans="1:4" x14ac:dyDescent="0.25">
      <c r="A4093">
        <v>2.8415277777777779</v>
      </c>
      <c r="B4093">
        <v>3.9040243886718997</v>
      </c>
      <c r="C4093">
        <v>2.3677083333333333</v>
      </c>
      <c r="D4093">
        <v>3.9213900000000002</v>
      </c>
    </row>
    <row r="4094" spans="1:4" x14ac:dyDescent="0.25">
      <c r="A4094">
        <v>2.8422222222222224</v>
      </c>
      <c r="B4094">
        <v>3.9041855189038017</v>
      </c>
      <c r="C4094">
        <v>2.368287037037037</v>
      </c>
      <c r="D4094">
        <v>3.9213900000000002</v>
      </c>
    </row>
    <row r="4095" spans="1:4" x14ac:dyDescent="0.25">
      <c r="A4095">
        <v>2.842916666666667</v>
      </c>
      <c r="B4095">
        <v>3.9041855189038017</v>
      </c>
      <c r="C4095">
        <v>2.3688657407407407</v>
      </c>
      <c r="D4095">
        <v>3.9213900000000002</v>
      </c>
    </row>
    <row r="4096" spans="1:4" x14ac:dyDescent="0.25">
      <c r="A4096">
        <v>2.8436180555555555</v>
      </c>
      <c r="B4096">
        <v>3.9040243886718997</v>
      </c>
      <c r="C4096">
        <v>2.3694444444444445</v>
      </c>
      <c r="D4096">
        <v>3.9213900000000002</v>
      </c>
    </row>
    <row r="4097" spans="1:4" x14ac:dyDescent="0.25">
      <c r="A4097">
        <v>2.8443124999999996</v>
      </c>
      <c r="B4097">
        <v>3.9038632584399977</v>
      </c>
      <c r="C4097">
        <v>2.3700231481481482</v>
      </c>
      <c r="D4097">
        <v>3.9213900000000002</v>
      </c>
    </row>
    <row r="4098" spans="1:4" x14ac:dyDescent="0.25">
      <c r="A4098">
        <v>2.8450069444444446</v>
      </c>
      <c r="B4098">
        <v>3.9045077793675915</v>
      </c>
      <c r="C4098">
        <v>2.3706018518518519</v>
      </c>
      <c r="D4098">
        <v>3.9213900000000002</v>
      </c>
    </row>
    <row r="4099" spans="1:4" x14ac:dyDescent="0.25">
      <c r="A4099">
        <v>2.8457013888888891</v>
      </c>
      <c r="B4099">
        <v>3.9040243886718997</v>
      </c>
      <c r="C4099">
        <v>2.3711805555555556</v>
      </c>
      <c r="D4099">
        <v>3.9213900000000002</v>
      </c>
    </row>
    <row r="4100" spans="1:4" x14ac:dyDescent="0.25">
      <c r="A4100">
        <v>2.8463958333333337</v>
      </c>
      <c r="B4100">
        <v>3.9040243886718997</v>
      </c>
      <c r="C4100">
        <v>2.3717592592592593</v>
      </c>
      <c r="D4100">
        <v>3.9213900000000002</v>
      </c>
    </row>
    <row r="4101" spans="1:4" x14ac:dyDescent="0.25">
      <c r="A4101">
        <v>2.8470902777777778</v>
      </c>
      <c r="B4101">
        <v>3.9046689095994935</v>
      </c>
      <c r="C4101">
        <v>2.3723379629629631</v>
      </c>
      <c r="D4101">
        <v>3.9213900000000002</v>
      </c>
    </row>
    <row r="4102" spans="1:4" x14ac:dyDescent="0.25">
      <c r="A4102">
        <v>2.8477847222222223</v>
      </c>
      <c r="B4102">
        <v>3.9049911700632833</v>
      </c>
      <c r="C4102">
        <v>2.3729282407407406</v>
      </c>
      <c r="D4102">
        <v>3.9213900000000002</v>
      </c>
    </row>
    <row r="4103" spans="1:4" x14ac:dyDescent="0.25">
      <c r="A4103">
        <v>2.8484791666666669</v>
      </c>
      <c r="B4103">
        <v>3.9043466491356895</v>
      </c>
      <c r="C4103">
        <v>2.3735069444444443</v>
      </c>
      <c r="D4103">
        <v>3.9213900000000002</v>
      </c>
    </row>
    <row r="4104" spans="1:4" x14ac:dyDescent="0.25">
      <c r="A4104">
        <v>2.849173611111111</v>
      </c>
      <c r="B4104">
        <v>3.9045077793675915</v>
      </c>
      <c r="C4104">
        <v>2.374085648148148</v>
      </c>
      <c r="D4104">
        <v>3.9213900000000002</v>
      </c>
    </row>
    <row r="4105" spans="1:4" x14ac:dyDescent="0.25">
      <c r="A4105">
        <v>2.8498680555555556</v>
      </c>
      <c r="B4105">
        <v>3.9051523002951853</v>
      </c>
      <c r="C4105">
        <v>2.3746643518518518</v>
      </c>
      <c r="D4105">
        <v>3.9213900000000002</v>
      </c>
    </row>
    <row r="4106" spans="1:4" x14ac:dyDescent="0.25">
      <c r="A4106">
        <v>2.8505625000000006</v>
      </c>
      <c r="B4106">
        <v>3.9051523002951853</v>
      </c>
      <c r="C4106">
        <v>2.3752430555555555</v>
      </c>
      <c r="D4106">
        <v>3.9213900000000002</v>
      </c>
    </row>
    <row r="4107" spans="1:4" x14ac:dyDescent="0.25">
      <c r="A4107">
        <v>2.8512569444444451</v>
      </c>
      <c r="B4107">
        <v>3.9045077793675915</v>
      </c>
      <c r="C4107">
        <v>2.3758217592592592</v>
      </c>
      <c r="D4107">
        <v>3.9213900000000002</v>
      </c>
    </row>
    <row r="4108" spans="1:4" x14ac:dyDescent="0.25">
      <c r="A4108">
        <v>2.8519513888888892</v>
      </c>
      <c r="B4108">
        <v>3.9048300398313955</v>
      </c>
      <c r="C4108">
        <v>2.3764004629629629</v>
      </c>
      <c r="D4108">
        <v>3.9213900000000002</v>
      </c>
    </row>
    <row r="4109" spans="1:4" x14ac:dyDescent="0.25">
      <c r="A4109">
        <v>2.8526458333333338</v>
      </c>
      <c r="B4109">
        <v>3.9053134305270731</v>
      </c>
      <c r="C4109">
        <v>2.3769791666666666</v>
      </c>
      <c r="D4109">
        <v>3.9213900000000002</v>
      </c>
    </row>
    <row r="4110" spans="1:4" x14ac:dyDescent="0.25">
      <c r="A4110">
        <v>2.8533402777777783</v>
      </c>
      <c r="B4110">
        <v>3.9049911700632833</v>
      </c>
      <c r="C4110">
        <v>2.3775578703703704</v>
      </c>
      <c r="D4110">
        <v>3.9213900000000002</v>
      </c>
    </row>
    <row r="4111" spans="1:4" x14ac:dyDescent="0.25">
      <c r="A4111">
        <v>2.8540347222222224</v>
      </c>
      <c r="B4111">
        <v>3.9049911700632833</v>
      </c>
      <c r="C4111">
        <v>2.3781365740740741</v>
      </c>
      <c r="D4111">
        <v>3.9213900000000002</v>
      </c>
    </row>
    <row r="4112" spans="1:4" x14ac:dyDescent="0.25">
      <c r="A4112">
        <v>2.854729166666667</v>
      </c>
      <c r="B4112">
        <v>3.9051523002951853</v>
      </c>
      <c r="C4112">
        <v>2.3787152777777778</v>
      </c>
      <c r="D4112">
        <v>3.9213900000000002</v>
      </c>
    </row>
    <row r="4113" spans="1:4" x14ac:dyDescent="0.25">
      <c r="A4113">
        <v>2.8554236111111115</v>
      </c>
      <c r="B4113">
        <v>3.9049911700632833</v>
      </c>
      <c r="C4113">
        <v>2.3792939814814815</v>
      </c>
      <c r="D4113">
        <v>3.9213900000000002</v>
      </c>
    </row>
    <row r="4114" spans="1:4" x14ac:dyDescent="0.25">
      <c r="A4114">
        <v>2.8561180555555556</v>
      </c>
      <c r="B4114">
        <v>3.9051523002951853</v>
      </c>
      <c r="C4114">
        <v>2.3798726851851852</v>
      </c>
      <c r="D4114">
        <v>3.9213900000000002</v>
      </c>
    </row>
    <row r="4115" spans="1:4" x14ac:dyDescent="0.25">
      <c r="A4115">
        <v>2.8568125000000002</v>
      </c>
      <c r="B4115">
        <v>3.9053134305270731</v>
      </c>
      <c r="C4115">
        <v>2.380451388888889</v>
      </c>
      <c r="D4115">
        <v>3.9213900000000002</v>
      </c>
    </row>
    <row r="4116" spans="1:4" x14ac:dyDescent="0.25">
      <c r="A4116">
        <v>2.8575069444444448</v>
      </c>
      <c r="B4116">
        <v>3.9054745607589894</v>
      </c>
      <c r="C4116">
        <v>2.3810300925925927</v>
      </c>
      <c r="D4116">
        <v>3.9213900000000002</v>
      </c>
    </row>
    <row r="4117" spans="1:4" x14ac:dyDescent="0.25">
      <c r="A4117">
        <v>2.8582013888888889</v>
      </c>
      <c r="B4117">
        <v>3.9051523002951853</v>
      </c>
      <c r="C4117">
        <v>2.3816087962962964</v>
      </c>
      <c r="D4117">
        <v>3.9213900000000002</v>
      </c>
    </row>
    <row r="4118" spans="1:4" x14ac:dyDescent="0.25">
      <c r="A4118">
        <v>2.8588958333333334</v>
      </c>
      <c r="B4118">
        <v>3.9049911700632833</v>
      </c>
      <c r="C4118">
        <v>2.3821875000000001</v>
      </c>
      <c r="D4118">
        <v>3.9213900000000002</v>
      </c>
    </row>
    <row r="4119" spans="1:4" x14ac:dyDescent="0.25">
      <c r="A4119">
        <v>2.859590277777778</v>
      </c>
      <c r="B4119">
        <v>3.9057968212227792</v>
      </c>
      <c r="C4119">
        <v>2.3827662037037038</v>
      </c>
      <c r="D4119">
        <v>3.9213900000000002</v>
      </c>
    </row>
    <row r="4120" spans="1:4" x14ac:dyDescent="0.25">
      <c r="A4120">
        <v>2.8602847222222221</v>
      </c>
      <c r="B4120">
        <v>3.9059579514546812</v>
      </c>
      <c r="C4120">
        <v>2.3833449074074076</v>
      </c>
      <c r="D4120">
        <v>3.9213900000000002</v>
      </c>
    </row>
    <row r="4121" spans="1:4" x14ac:dyDescent="0.25">
      <c r="A4121">
        <v>2.8609791666666671</v>
      </c>
      <c r="B4121">
        <v>3.9049911700632833</v>
      </c>
      <c r="C4121">
        <v>2.3839236111111108</v>
      </c>
      <c r="D4121">
        <v>3.9213900000000002</v>
      </c>
    </row>
    <row r="4122" spans="1:4" x14ac:dyDescent="0.25">
      <c r="A4122">
        <v>2.8616736111111116</v>
      </c>
      <c r="B4122">
        <v>3.9053134305270731</v>
      </c>
      <c r="C4122">
        <v>2.384502314814815</v>
      </c>
      <c r="D4122">
        <v>3.9213900000000002</v>
      </c>
    </row>
    <row r="4123" spans="1:4" x14ac:dyDescent="0.25">
      <c r="A4123">
        <v>2.8623680555555562</v>
      </c>
      <c r="B4123">
        <v>3.9059579514546812</v>
      </c>
      <c r="C4123">
        <v>2.3850810185185183</v>
      </c>
      <c r="D4123">
        <v>3.9213900000000002</v>
      </c>
    </row>
    <row r="4124" spans="1:4" x14ac:dyDescent="0.25">
      <c r="A4124">
        <v>2.8630625000000003</v>
      </c>
      <c r="B4124">
        <v>3.9057968212227792</v>
      </c>
      <c r="C4124">
        <v>2.3856597222222224</v>
      </c>
      <c r="D4124">
        <v>3.9213900000000002</v>
      </c>
    </row>
    <row r="4125" spans="1:4" x14ac:dyDescent="0.25">
      <c r="A4125">
        <v>2.8637569444444448</v>
      </c>
      <c r="B4125">
        <v>3.9053134305270731</v>
      </c>
      <c r="C4125">
        <v>2.3862384259259257</v>
      </c>
      <c r="D4125">
        <v>3.9213900000000002</v>
      </c>
    </row>
    <row r="4126" spans="1:4" x14ac:dyDescent="0.25">
      <c r="A4126">
        <v>2.8644513888888894</v>
      </c>
      <c r="B4126">
        <v>3.9056356909908772</v>
      </c>
      <c r="C4126">
        <v>2.3868171296296299</v>
      </c>
      <c r="D4126">
        <v>3.9213900000000002</v>
      </c>
    </row>
    <row r="4127" spans="1:4" x14ac:dyDescent="0.25">
      <c r="A4127">
        <v>2.8651458333333335</v>
      </c>
      <c r="B4127">
        <v>3.906280211918471</v>
      </c>
      <c r="C4127">
        <v>2.3873958333333332</v>
      </c>
      <c r="D4127">
        <v>3.9213900000000002</v>
      </c>
    </row>
    <row r="4128" spans="1:4" x14ac:dyDescent="0.25">
      <c r="A4128">
        <v>2.8658402777777781</v>
      </c>
      <c r="B4128">
        <v>3.906280211918471</v>
      </c>
      <c r="C4128">
        <v>2.3879745370370373</v>
      </c>
      <c r="D4128">
        <v>3.9213900000000002</v>
      </c>
    </row>
    <row r="4129" spans="1:4" x14ac:dyDescent="0.25">
      <c r="A4129">
        <v>2.8665347222222226</v>
      </c>
      <c r="B4129">
        <v>3.9059579514546812</v>
      </c>
      <c r="C4129">
        <v>2.3885532407407406</v>
      </c>
      <c r="D4129">
        <v>3.9213900000000002</v>
      </c>
    </row>
    <row r="4130" spans="1:4" x14ac:dyDescent="0.25">
      <c r="A4130">
        <v>2.8672291666666667</v>
      </c>
      <c r="B4130">
        <v>3.9061190816865832</v>
      </c>
      <c r="C4130">
        <v>2.3891319444444443</v>
      </c>
      <c r="D4130">
        <v>3.9213900000000002</v>
      </c>
    </row>
    <row r="4131" spans="1:4" x14ac:dyDescent="0.25">
      <c r="A4131">
        <v>2.8679236111111113</v>
      </c>
      <c r="B4131">
        <v>3.9059579514546812</v>
      </c>
      <c r="C4131">
        <v>2.389710648148148</v>
      </c>
      <c r="D4131">
        <v>3.9213900000000002</v>
      </c>
    </row>
    <row r="4132" spans="1:4" x14ac:dyDescent="0.25">
      <c r="A4132">
        <v>2.8686180555555558</v>
      </c>
      <c r="B4132">
        <v>3.9057968212227792</v>
      </c>
      <c r="C4132">
        <v>2.3902893518518518</v>
      </c>
      <c r="D4132">
        <v>3.9213900000000002</v>
      </c>
    </row>
    <row r="4133" spans="1:4" x14ac:dyDescent="0.25">
      <c r="A4133">
        <v>2.8693124999999999</v>
      </c>
      <c r="B4133">
        <v>3.906280211918471</v>
      </c>
      <c r="C4133">
        <v>2.3908680555555555</v>
      </c>
      <c r="D4133">
        <v>3.9213900000000002</v>
      </c>
    </row>
    <row r="4134" spans="1:4" x14ac:dyDescent="0.25">
      <c r="A4134">
        <v>2.8700069444444445</v>
      </c>
      <c r="B4134">
        <v>3.906441342150373</v>
      </c>
      <c r="C4134">
        <v>2.3914467592592592</v>
      </c>
      <c r="D4134">
        <v>3.9213900000000002</v>
      </c>
    </row>
    <row r="4135" spans="1:4" x14ac:dyDescent="0.25">
      <c r="A4135">
        <v>2.870701388888889</v>
      </c>
      <c r="B4135">
        <v>3.9061190816865832</v>
      </c>
      <c r="C4135">
        <v>2.3920254629629629</v>
      </c>
      <c r="D4135">
        <v>3.9213900000000002</v>
      </c>
    </row>
    <row r="4136" spans="1:4" x14ac:dyDescent="0.25">
      <c r="A4136">
        <v>2.871395833333334</v>
      </c>
      <c r="B4136">
        <v>3.9057968212227792</v>
      </c>
      <c r="C4136">
        <v>2.3926041666666666</v>
      </c>
      <c r="D4136">
        <v>3.9213900000000002</v>
      </c>
    </row>
    <row r="4137" spans="1:4" x14ac:dyDescent="0.25">
      <c r="A4137">
        <v>2.8720902777777781</v>
      </c>
      <c r="B4137">
        <v>3.906602472382275</v>
      </c>
      <c r="C4137">
        <v>2.3931828703703704</v>
      </c>
      <c r="D4137">
        <v>3.9213900000000002</v>
      </c>
    </row>
    <row r="4138" spans="1:4" x14ac:dyDescent="0.25">
      <c r="A4138">
        <v>2.8727847222222227</v>
      </c>
      <c r="B4138">
        <v>3.906763602614177</v>
      </c>
      <c r="C4138">
        <v>2.3937615740740741</v>
      </c>
      <c r="D4138">
        <v>3.9213900000000002</v>
      </c>
    </row>
    <row r="4139" spans="1:4" x14ac:dyDescent="0.25">
      <c r="A4139">
        <v>2.8734791666666673</v>
      </c>
      <c r="B4139">
        <v>3.9061190816865832</v>
      </c>
      <c r="C4139">
        <v>2.3943402777777778</v>
      </c>
      <c r="D4139">
        <v>3.9213900000000002</v>
      </c>
    </row>
    <row r="4140" spans="1:4" x14ac:dyDescent="0.25">
      <c r="A4140">
        <v>2.8741736111111114</v>
      </c>
      <c r="B4140">
        <v>3.906763602614177</v>
      </c>
      <c r="C4140">
        <v>2.3949189814814815</v>
      </c>
      <c r="D4140">
        <v>3.9213900000000002</v>
      </c>
    </row>
    <row r="4141" spans="1:4" x14ac:dyDescent="0.25">
      <c r="A4141">
        <v>2.8748680555555559</v>
      </c>
      <c r="B4141">
        <v>3.9075692537736728</v>
      </c>
      <c r="C4141">
        <v>2.3954976851851852</v>
      </c>
      <c r="D4141">
        <v>3.9213900000000002</v>
      </c>
    </row>
    <row r="4142" spans="1:4" x14ac:dyDescent="0.25">
      <c r="A4142">
        <v>2.8755625000000005</v>
      </c>
      <c r="B4142">
        <v>3.9075692537736728</v>
      </c>
      <c r="C4142">
        <v>2.396076388888889</v>
      </c>
      <c r="D4142">
        <v>3.9213900000000002</v>
      </c>
    </row>
    <row r="4143" spans="1:4" x14ac:dyDescent="0.25">
      <c r="A4143">
        <v>2.8762569444444446</v>
      </c>
      <c r="B4143">
        <v>3.906924732846079</v>
      </c>
      <c r="C4143">
        <v>2.3966550925925927</v>
      </c>
      <c r="D4143">
        <v>3.9213900000000002</v>
      </c>
    </row>
    <row r="4144" spans="1:4" x14ac:dyDescent="0.25">
      <c r="A4144">
        <v>2.8769513888888891</v>
      </c>
      <c r="B4144">
        <v>3.907085863077981</v>
      </c>
      <c r="C4144">
        <v>2.3972337962962964</v>
      </c>
      <c r="D4144">
        <v>3.9213900000000002</v>
      </c>
    </row>
    <row r="4145" spans="1:4" x14ac:dyDescent="0.25">
      <c r="A4145">
        <v>2.8776458333333337</v>
      </c>
      <c r="B4145">
        <v>3.907246993309883</v>
      </c>
      <c r="C4145">
        <v>2.3978125000000001</v>
      </c>
      <c r="D4145">
        <v>3.9213900000000002</v>
      </c>
    </row>
    <row r="4146" spans="1:4" x14ac:dyDescent="0.25">
      <c r="A4146">
        <v>2.8783402777777778</v>
      </c>
      <c r="B4146">
        <v>3.907246993309883</v>
      </c>
      <c r="C4146">
        <v>2.3983912037037038</v>
      </c>
      <c r="D4146">
        <v>3.9213900000000002</v>
      </c>
    </row>
    <row r="4147" spans="1:4" x14ac:dyDescent="0.25">
      <c r="A4147">
        <v>2.8790347222222223</v>
      </c>
      <c r="B4147">
        <v>3.9075692537736728</v>
      </c>
      <c r="C4147">
        <v>2.3989699074074076</v>
      </c>
      <c r="D4147">
        <v>3.9213900000000002</v>
      </c>
    </row>
    <row r="4148" spans="1:4" x14ac:dyDescent="0.25">
      <c r="A4148">
        <v>2.8797291666666669</v>
      </c>
      <c r="B4148">
        <v>3.9077303840055606</v>
      </c>
      <c r="C4148">
        <v>2.3995486111111108</v>
      </c>
      <c r="D4148">
        <v>3.9213900000000002</v>
      </c>
    </row>
    <row r="4149" spans="1:4" x14ac:dyDescent="0.25">
      <c r="A4149">
        <v>2.880423611111111</v>
      </c>
      <c r="B4149">
        <v>3.9082137747012666</v>
      </c>
      <c r="C4149">
        <v>2.400127314814815</v>
      </c>
      <c r="D4149">
        <v>3.9213900000000002</v>
      </c>
    </row>
    <row r="4150" spans="1:4" x14ac:dyDescent="0.25">
      <c r="A4150">
        <v>2.8811180555555556</v>
      </c>
      <c r="B4150">
        <v>3.9078915142374768</v>
      </c>
      <c r="C4150">
        <v>2.4007060185185183</v>
      </c>
      <c r="D4150">
        <v>3.9213900000000002</v>
      </c>
    </row>
    <row r="4151" spans="1:4" x14ac:dyDescent="0.25">
      <c r="A4151">
        <v>2.8818125000000006</v>
      </c>
      <c r="B4151">
        <v>3.9080526444693646</v>
      </c>
      <c r="C4151">
        <v>2.4012847222222224</v>
      </c>
      <c r="D4151">
        <v>3.9213900000000002</v>
      </c>
    </row>
    <row r="4152" spans="1:4" x14ac:dyDescent="0.25">
      <c r="A4152">
        <v>2.8825069444444451</v>
      </c>
      <c r="B4152">
        <v>3.9080526444693646</v>
      </c>
      <c r="C4152">
        <v>2.4018634259259257</v>
      </c>
      <c r="D4152">
        <v>3.9213900000000002</v>
      </c>
    </row>
    <row r="4153" spans="1:4" x14ac:dyDescent="0.25">
      <c r="A4153">
        <v>2.8832013888888892</v>
      </c>
      <c r="B4153">
        <v>3.9077303840055606</v>
      </c>
      <c r="C4153">
        <v>2.4024421296296299</v>
      </c>
      <c r="D4153">
        <v>3.9213900000000002</v>
      </c>
    </row>
    <row r="4154" spans="1:4" x14ac:dyDescent="0.25">
      <c r="A4154">
        <v>2.8838958333333338</v>
      </c>
      <c r="B4154">
        <v>3.9078915142374768</v>
      </c>
      <c r="C4154">
        <v>2.4030208333333332</v>
      </c>
      <c r="D4154">
        <v>3.9213900000000002</v>
      </c>
    </row>
    <row r="4155" spans="1:4" x14ac:dyDescent="0.25">
      <c r="A4155">
        <v>2.8845902777777783</v>
      </c>
      <c r="B4155">
        <v>3.9085360351650564</v>
      </c>
      <c r="C4155">
        <v>2.4035995370370373</v>
      </c>
      <c r="D4155">
        <v>3.9213900000000002</v>
      </c>
    </row>
    <row r="4156" spans="1:4" x14ac:dyDescent="0.25">
      <c r="A4156">
        <v>2.8852847222222224</v>
      </c>
      <c r="B4156">
        <v>3.9085360351650564</v>
      </c>
      <c r="C4156">
        <v>2.4041782407407406</v>
      </c>
      <c r="D4156">
        <v>3.9213900000000002</v>
      </c>
    </row>
    <row r="4157" spans="1:4" x14ac:dyDescent="0.25">
      <c r="A4157">
        <v>2.885979166666667</v>
      </c>
      <c r="B4157">
        <v>3.9080526444693646</v>
      </c>
      <c r="C4157">
        <v>2.4047569444444443</v>
      </c>
      <c r="D4157">
        <v>3.9213900000000002</v>
      </c>
    </row>
    <row r="4158" spans="1:4" x14ac:dyDescent="0.25">
      <c r="A4158">
        <v>2.8866736111111115</v>
      </c>
      <c r="B4158">
        <v>3.9083749049331544</v>
      </c>
      <c r="C4158">
        <v>2.405335648148148</v>
      </c>
      <c r="D4158">
        <v>3.9213900000000002</v>
      </c>
    </row>
    <row r="4159" spans="1:4" x14ac:dyDescent="0.25">
      <c r="A4159">
        <v>2.8873680555555556</v>
      </c>
      <c r="B4159">
        <v>3.9088582956288604</v>
      </c>
      <c r="C4159">
        <v>2.4059143518518518</v>
      </c>
      <c r="D4159">
        <v>3.9213900000000002</v>
      </c>
    </row>
    <row r="4160" spans="1:4" x14ac:dyDescent="0.25">
      <c r="A4160">
        <v>2.8880694444444441</v>
      </c>
      <c r="B4160">
        <v>3.9088582956288604</v>
      </c>
      <c r="C4160">
        <v>2.4064930555555555</v>
      </c>
      <c r="D4160">
        <v>3.9213900000000002</v>
      </c>
    </row>
    <row r="4161" spans="1:4" x14ac:dyDescent="0.25">
      <c r="A4161">
        <v>2.8887638888888887</v>
      </c>
      <c r="B4161">
        <v>3.9083749049331544</v>
      </c>
      <c r="C4161">
        <v>2.4070717592592592</v>
      </c>
      <c r="D4161">
        <v>3.9213900000000002</v>
      </c>
    </row>
    <row r="4162" spans="1:4" x14ac:dyDescent="0.25">
      <c r="A4162">
        <v>2.8894583333333332</v>
      </c>
      <c r="B4162">
        <v>3.9088582956288604</v>
      </c>
      <c r="C4162">
        <v>2.4076504629629629</v>
      </c>
      <c r="D4162">
        <v>3.9213900000000002</v>
      </c>
    </row>
    <row r="4163" spans="1:4" x14ac:dyDescent="0.25">
      <c r="A4163">
        <v>2.8901527777777773</v>
      </c>
      <c r="B4163">
        <v>3.9095028165564543</v>
      </c>
      <c r="C4163">
        <v>2.4082291666666666</v>
      </c>
      <c r="D4163">
        <v>3.9213900000000002</v>
      </c>
    </row>
    <row r="4164" spans="1:4" x14ac:dyDescent="0.25">
      <c r="A4164">
        <v>2.8908472222222219</v>
      </c>
      <c r="B4164">
        <v>3.9091805560926502</v>
      </c>
      <c r="C4164">
        <v>2.4088078703703704</v>
      </c>
      <c r="D4164">
        <v>3.9213900000000002</v>
      </c>
    </row>
    <row r="4165" spans="1:4" x14ac:dyDescent="0.25">
      <c r="A4165">
        <v>2.8915416666666665</v>
      </c>
      <c r="B4165">
        <v>3.9091805560926502</v>
      </c>
      <c r="C4165">
        <v>2.4093865740740741</v>
      </c>
      <c r="D4165">
        <v>3.9213900000000002</v>
      </c>
    </row>
    <row r="4166" spans="1:4" x14ac:dyDescent="0.25">
      <c r="A4166">
        <v>2.8922361111111106</v>
      </c>
      <c r="B4166">
        <v>3.9093416863245523</v>
      </c>
      <c r="C4166">
        <v>2.4099652777777778</v>
      </c>
      <c r="D4166">
        <v>3.9213900000000002</v>
      </c>
    </row>
    <row r="4167" spans="1:4" x14ac:dyDescent="0.25">
      <c r="A4167">
        <v>2.8929305555555551</v>
      </c>
      <c r="B4167">
        <v>3.9091805560926502</v>
      </c>
      <c r="C4167">
        <v>2.4105439814814815</v>
      </c>
      <c r="D4167">
        <v>3.9213900000000002</v>
      </c>
    </row>
    <row r="4168" spans="1:4" x14ac:dyDescent="0.25">
      <c r="A4168">
        <v>2.8936249999999997</v>
      </c>
      <c r="B4168">
        <v>3.9090194258607625</v>
      </c>
      <c r="C4168">
        <v>2.4111226851851852</v>
      </c>
      <c r="D4168">
        <v>3.9213900000000002</v>
      </c>
    </row>
    <row r="4169" spans="1:4" x14ac:dyDescent="0.25">
      <c r="A4169">
        <v>2.8943194444444447</v>
      </c>
      <c r="B4169">
        <v>3.9099862072521461</v>
      </c>
      <c r="C4169">
        <v>2.411701388888889</v>
      </c>
      <c r="D4169">
        <v>3.9213900000000002</v>
      </c>
    </row>
    <row r="4170" spans="1:4" x14ac:dyDescent="0.25">
      <c r="A4170">
        <v>2.8950138888888888</v>
      </c>
      <c r="B4170">
        <v>3.9103084677159501</v>
      </c>
      <c r="C4170">
        <v>2.4122800925925927</v>
      </c>
      <c r="D4170">
        <v>3.9213900000000002</v>
      </c>
    </row>
    <row r="4171" spans="1:4" x14ac:dyDescent="0.25">
      <c r="A4171">
        <v>2.8957083333333333</v>
      </c>
      <c r="B4171">
        <v>3.9093416863245523</v>
      </c>
      <c r="C4171">
        <v>2.4128587962962964</v>
      </c>
      <c r="D4171">
        <v>3.9213900000000002</v>
      </c>
    </row>
    <row r="4172" spans="1:4" x14ac:dyDescent="0.25">
      <c r="A4172">
        <v>2.8964027777777779</v>
      </c>
      <c r="B4172">
        <v>3.9095028165564543</v>
      </c>
      <c r="C4172">
        <v>2.4134375000000001</v>
      </c>
      <c r="D4172">
        <v>3.9213900000000002</v>
      </c>
    </row>
    <row r="4173" spans="1:4" x14ac:dyDescent="0.25">
      <c r="A4173">
        <v>2.897097222222222</v>
      </c>
      <c r="B4173">
        <v>3.9101473374840339</v>
      </c>
      <c r="C4173">
        <v>2.4140162037037038</v>
      </c>
      <c r="D4173">
        <v>3.9213900000000002</v>
      </c>
    </row>
    <row r="4174" spans="1:4" x14ac:dyDescent="0.25">
      <c r="A4174">
        <v>2.8977916666666665</v>
      </c>
      <c r="B4174">
        <v>3.9104695979478379</v>
      </c>
      <c r="C4174">
        <v>2.4145949074074076</v>
      </c>
      <c r="D4174">
        <v>3.9213900000000002</v>
      </c>
    </row>
    <row r="4175" spans="1:4" x14ac:dyDescent="0.25">
      <c r="A4175">
        <v>2.8984861111111111</v>
      </c>
      <c r="B4175">
        <v>3.9099862072521461</v>
      </c>
      <c r="C4175">
        <v>2.4151736111111108</v>
      </c>
      <c r="D4175">
        <v>3.9213900000000002</v>
      </c>
    </row>
    <row r="4176" spans="1:4" x14ac:dyDescent="0.25">
      <c r="A4176">
        <v>2.8991805555555552</v>
      </c>
      <c r="B4176">
        <v>3.9099862072521461</v>
      </c>
      <c r="C4176">
        <v>2.415752314814815</v>
      </c>
      <c r="D4176">
        <v>3.9213900000000002</v>
      </c>
    </row>
    <row r="4177" spans="1:4" x14ac:dyDescent="0.25">
      <c r="A4177">
        <v>2.8998749999999998</v>
      </c>
      <c r="B4177">
        <v>3.9106307281797399</v>
      </c>
      <c r="C4177">
        <v>2.4163310185185183</v>
      </c>
      <c r="D4177">
        <v>3.9213900000000002</v>
      </c>
    </row>
    <row r="4178" spans="1:4" x14ac:dyDescent="0.25">
      <c r="A4178">
        <v>2.9005694444444443</v>
      </c>
      <c r="B4178">
        <v>3.9104695979478379</v>
      </c>
      <c r="C4178">
        <v>2.4169097222222224</v>
      </c>
      <c r="D4178">
        <v>3.9213900000000002</v>
      </c>
    </row>
    <row r="4179" spans="1:4" x14ac:dyDescent="0.25">
      <c r="A4179">
        <v>2.9012638888888884</v>
      </c>
      <c r="B4179">
        <v>3.9101473374840339</v>
      </c>
      <c r="C4179">
        <v>2.4174884259259257</v>
      </c>
      <c r="D4179">
        <v>3.9213900000000002</v>
      </c>
    </row>
    <row r="4180" spans="1:4" x14ac:dyDescent="0.25">
      <c r="A4180">
        <v>2.901958333333333</v>
      </c>
      <c r="B4180">
        <v>3.9104695979478379</v>
      </c>
      <c r="C4180">
        <v>2.4180671296296299</v>
      </c>
      <c r="D4180">
        <v>3.9213900000000002</v>
      </c>
    </row>
    <row r="4181" spans="1:4" x14ac:dyDescent="0.25">
      <c r="A4181">
        <v>2.9026527777777775</v>
      </c>
      <c r="B4181">
        <v>3.9106307281797399</v>
      </c>
      <c r="C4181">
        <v>2.4186458333333332</v>
      </c>
      <c r="D4181">
        <v>3.9213900000000002</v>
      </c>
    </row>
    <row r="4182" spans="1:4" x14ac:dyDescent="0.25">
      <c r="A4182">
        <v>2.9033472222222216</v>
      </c>
      <c r="B4182">
        <v>3.9106307281797399</v>
      </c>
      <c r="C4182">
        <v>2.4192245370370373</v>
      </c>
      <c r="D4182">
        <v>3.9213900000000002</v>
      </c>
    </row>
    <row r="4183" spans="1:4" x14ac:dyDescent="0.25">
      <c r="A4183">
        <v>2.9040416666666662</v>
      </c>
      <c r="B4183">
        <v>3.9104695979478379</v>
      </c>
      <c r="C4183">
        <v>2.4198032407407406</v>
      </c>
      <c r="D4183">
        <v>3.9213900000000002</v>
      </c>
    </row>
    <row r="4184" spans="1:4" x14ac:dyDescent="0.25">
      <c r="A4184">
        <v>2.9047361111111112</v>
      </c>
      <c r="B4184">
        <v>3.9107918584116277</v>
      </c>
      <c r="C4184">
        <v>2.4203819444444443</v>
      </c>
      <c r="D4184">
        <v>3.9213900000000002</v>
      </c>
    </row>
    <row r="4185" spans="1:4" x14ac:dyDescent="0.25">
      <c r="A4185">
        <v>2.9054305555555557</v>
      </c>
      <c r="B4185">
        <v>3.9106307281797399</v>
      </c>
      <c r="C4185">
        <v>2.420960648148148</v>
      </c>
      <c r="D4185">
        <v>3.9213900000000002</v>
      </c>
    </row>
    <row r="4186" spans="1:4" x14ac:dyDescent="0.25">
      <c r="A4186">
        <v>2.9061249999999998</v>
      </c>
      <c r="B4186">
        <v>3.9104695979478379</v>
      </c>
      <c r="C4186">
        <v>2.4215393518518518</v>
      </c>
      <c r="D4186">
        <v>3.9213900000000002</v>
      </c>
    </row>
    <row r="4187" spans="1:4" x14ac:dyDescent="0.25">
      <c r="A4187">
        <v>2.9068194444444444</v>
      </c>
      <c r="B4187">
        <v>3.9111141188754317</v>
      </c>
      <c r="C4187">
        <v>2.4221180555555555</v>
      </c>
      <c r="D4187">
        <v>3.9213900000000002</v>
      </c>
    </row>
    <row r="4188" spans="1:4" x14ac:dyDescent="0.25">
      <c r="A4188">
        <v>2.907513888888889</v>
      </c>
      <c r="B4188">
        <v>3.9112752491073337</v>
      </c>
      <c r="C4188">
        <v>2.4226967592592592</v>
      </c>
      <c r="D4188">
        <v>3.9213900000000002</v>
      </c>
    </row>
    <row r="4189" spans="1:4" x14ac:dyDescent="0.25">
      <c r="A4189">
        <v>2.9082083333333331</v>
      </c>
      <c r="B4189">
        <v>3.9106307281797399</v>
      </c>
      <c r="C4189">
        <v>2.4232754629629629</v>
      </c>
      <c r="D4189">
        <v>3.9213900000000002</v>
      </c>
    </row>
    <row r="4190" spans="1:4" x14ac:dyDescent="0.25">
      <c r="A4190">
        <v>2.9089027777777776</v>
      </c>
      <c r="B4190">
        <v>3.9107918584116277</v>
      </c>
      <c r="C4190">
        <v>2.4238541666666666</v>
      </c>
      <c r="D4190">
        <v>3.9213900000000002</v>
      </c>
    </row>
    <row r="4191" spans="1:4" x14ac:dyDescent="0.25">
      <c r="A4191">
        <v>2.9095972222222222</v>
      </c>
      <c r="B4191">
        <v>3.9112752491073337</v>
      </c>
      <c r="C4191">
        <v>2.4244328703703704</v>
      </c>
      <c r="D4191">
        <v>3.9213900000000002</v>
      </c>
    </row>
    <row r="4192" spans="1:4" x14ac:dyDescent="0.25">
      <c r="A4192">
        <v>2.9102916666666663</v>
      </c>
      <c r="B4192">
        <v>3.9114363793392357</v>
      </c>
      <c r="C4192">
        <v>2.4250115740740741</v>
      </c>
      <c r="D4192">
        <v>3.9213900000000002</v>
      </c>
    </row>
    <row r="4193" spans="1:4" x14ac:dyDescent="0.25">
      <c r="A4193">
        <v>2.9109861111111108</v>
      </c>
      <c r="B4193">
        <v>3.9107918584116277</v>
      </c>
      <c r="C4193">
        <v>2.4255902777777778</v>
      </c>
      <c r="D4193">
        <v>3.9213900000000002</v>
      </c>
    </row>
    <row r="4194" spans="1:4" x14ac:dyDescent="0.25">
      <c r="A4194">
        <v>2.9116805555555554</v>
      </c>
      <c r="B4194">
        <v>3.9111141188754317</v>
      </c>
      <c r="C4194">
        <v>2.4261689814814815</v>
      </c>
      <c r="D4194">
        <v>3.9213900000000002</v>
      </c>
    </row>
    <row r="4195" spans="1:4" x14ac:dyDescent="0.25">
      <c r="A4195">
        <v>2.9123749999999995</v>
      </c>
      <c r="B4195">
        <v>3.9117586398030397</v>
      </c>
      <c r="C4195">
        <v>2.4267476851851852</v>
      </c>
      <c r="D4195">
        <v>3.9213900000000002</v>
      </c>
    </row>
    <row r="4196" spans="1:4" x14ac:dyDescent="0.25">
      <c r="A4196">
        <v>2.913069444444444</v>
      </c>
      <c r="B4196">
        <v>3.9117586398030397</v>
      </c>
      <c r="C4196">
        <v>2.427326388888889</v>
      </c>
      <c r="D4196">
        <v>3.9213900000000002</v>
      </c>
    </row>
    <row r="4197" spans="1:4" x14ac:dyDescent="0.25">
      <c r="A4197">
        <v>2.9137638888888886</v>
      </c>
      <c r="B4197">
        <v>3.9114363793392357</v>
      </c>
      <c r="C4197">
        <v>2.4279050925925927</v>
      </c>
      <c r="D4197">
        <v>3.9213900000000002</v>
      </c>
    </row>
    <row r="4198" spans="1:4" x14ac:dyDescent="0.25">
      <c r="A4198">
        <v>2.9144583333333327</v>
      </c>
      <c r="B4198">
        <v>3.9117586398030397</v>
      </c>
      <c r="C4198">
        <v>2.4284837962962964</v>
      </c>
      <c r="D4198">
        <v>3.9213900000000002</v>
      </c>
    </row>
    <row r="4199" spans="1:4" x14ac:dyDescent="0.25">
      <c r="A4199">
        <v>2.9151527777777777</v>
      </c>
      <c r="B4199">
        <v>3.9117586398030397</v>
      </c>
      <c r="C4199">
        <v>2.4290625000000001</v>
      </c>
      <c r="D4199">
        <v>3.9213900000000002</v>
      </c>
    </row>
    <row r="4200" spans="1:4" x14ac:dyDescent="0.25">
      <c r="A4200">
        <v>2.9158472222222223</v>
      </c>
      <c r="B4200">
        <v>3.9115975095711235</v>
      </c>
      <c r="C4200">
        <v>2.4296412037037038</v>
      </c>
      <c r="D4200">
        <v>3.9213900000000002</v>
      </c>
    </row>
    <row r="4201" spans="1:4" x14ac:dyDescent="0.25">
      <c r="A4201">
        <v>2.9165416666666668</v>
      </c>
      <c r="B4201">
        <v>3.9120809002668295</v>
      </c>
      <c r="C4201">
        <v>2.4302199074074076</v>
      </c>
      <c r="D4201">
        <v>3.9213900000000002</v>
      </c>
    </row>
    <row r="4202" spans="1:4" x14ac:dyDescent="0.25">
      <c r="A4202">
        <v>2.9172361111111109</v>
      </c>
      <c r="B4202">
        <v>3.9115975095711235</v>
      </c>
      <c r="C4202">
        <v>2.4307986111111108</v>
      </c>
      <c r="D4202">
        <v>3.9213900000000002</v>
      </c>
    </row>
    <row r="4203" spans="1:4" x14ac:dyDescent="0.25">
      <c r="A4203">
        <v>2.9179305555555555</v>
      </c>
      <c r="B4203">
        <v>3.9119197700349275</v>
      </c>
      <c r="C4203">
        <v>2.431377314814815</v>
      </c>
      <c r="D4203">
        <v>3.9213900000000002</v>
      </c>
    </row>
    <row r="4204" spans="1:4" x14ac:dyDescent="0.25">
      <c r="A4204">
        <v>2.918625</v>
      </c>
      <c r="B4204">
        <v>3.9115975095711235</v>
      </c>
      <c r="C4204">
        <v>2.4319560185185183</v>
      </c>
      <c r="D4204">
        <v>3.9213900000000002</v>
      </c>
    </row>
    <row r="4205" spans="1:4" x14ac:dyDescent="0.25">
      <c r="A4205">
        <v>2.9193194444444441</v>
      </c>
      <c r="B4205">
        <v>3.9119197700349275</v>
      </c>
      <c r="C4205">
        <v>2.4325347222222224</v>
      </c>
      <c r="D4205">
        <v>3.9213900000000002</v>
      </c>
    </row>
    <row r="4206" spans="1:4" x14ac:dyDescent="0.25">
      <c r="A4206">
        <v>2.9200138888888887</v>
      </c>
      <c r="B4206">
        <v>3.9120809002668295</v>
      </c>
      <c r="C4206">
        <v>2.4331134259259257</v>
      </c>
      <c r="D4206">
        <v>3.9213900000000002</v>
      </c>
    </row>
    <row r="4207" spans="1:4" x14ac:dyDescent="0.25">
      <c r="A4207">
        <v>2.9207083333333332</v>
      </c>
      <c r="B4207">
        <v>3.9115975095711235</v>
      </c>
      <c r="C4207">
        <v>2.4336921296296299</v>
      </c>
      <c r="D4207">
        <v>3.9213900000000002</v>
      </c>
    </row>
    <row r="4208" spans="1:4" x14ac:dyDescent="0.25">
      <c r="A4208">
        <v>2.9214027777777773</v>
      </c>
      <c r="B4208">
        <v>3.9114363793392357</v>
      </c>
      <c r="C4208">
        <v>2.4342708333333332</v>
      </c>
      <c r="D4208">
        <v>3.9213900000000002</v>
      </c>
    </row>
    <row r="4209" spans="1:4" x14ac:dyDescent="0.25">
      <c r="A4209">
        <v>2.9220972222222219</v>
      </c>
      <c r="B4209">
        <v>3.9122420304987315</v>
      </c>
      <c r="C4209">
        <v>2.4348495370370373</v>
      </c>
      <c r="D4209">
        <v>3.9213900000000002</v>
      </c>
    </row>
    <row r="4210" spans="1:4" x14ac:dyDescent="0.25">
      <c r="A4210">
        <v>2.9227916666666665</v>
      </c>
      <c r="B4210">
        <v>3.9124031607306335</v>
      </c>
      <c r="C4210">
        <v>2.4354282407407406</v>
      </c>
      <c r="D4210">
        <v>3.9213900000000002</v>
      </c>
    </row>
    <row r="4211" spans="1:4" x14ac:dyDescent="0.25">
      <c r="A4211">
        <v>2.9234861111111106</v>
      </c>
      <c r="B4211">
        <v>3.9120809002668295</v>
      </c>
      <c r="C4211">
        <v>2.4360069444444443</v>
      </c>
      <c r="D4211">
        <v>3.9213900000000002</v>
      </c>
    </row>
    <row r="4212" spans="1:4" x14ac:dyDescent="0.25">
      <c r="A4212">
        <v>2.9241805555555551</v>
      </c>
      <c r="B4212">
        <v>3.9120809002668295</v>
      </c>
      <c r="C4212">
        <v>2.436585648148148</v>
      </c>
      <c r="D4212">
        <v>3.9213900000000002</v>
      </c>
    </row>
    <row r="4213" spans="1:4" x14ac:dyDescent="0.25">
      <c r="A4213">
        <v>2.924881944444444</v>
      </c>
      <c r="B4213">
        <v>3.9122420304987315</v>
      </c>
      <c r="C4213">
        <v>2.4371643518518518</v>
      </c>
      <c r="D4213">
        <v>3.9213900000000002</v>
      </c>
    </row>
    <row r="4214" spans="1:4" x14ac:dyDescent="0.25">
      <c r="A4214">
        <v>2.9255763888888886</v>
      </c>
      <c r="B4214">
        <v>3.9120809002668295</v>
      </c>
      <c r="C4214">
        <v>2.4377430555555555</v>
      </c>
      <c r="D4214">
        <v>3.9213900000000002</v>
      </c>
    </row>
    <row r="4215" spans="1:4" x14ac:dyDescent="0.25">
      <c r="A4215">
        <v>2.9262708333333332</v>
      </c>
      <c r="B4215">
        <v>3.9122420304987315</v>
      </c>
      <c r="C4215">
        <v>2.4383217592592592</v>
      </c>
      <c r="D4215">
        <v>3.9213900000000002</v>
      </c>
    </row>
    <row r="4216" spans="1:4" x14ac:dyDescent="0.25">
      <c r="A4216">
        <v>2.9269652777777782</v>
      </c>
      <c r="B4216">
        <v>3.9125642909625213</v>
      </c>
      <c r="C4216">
        <v>2.4389004629629629</v>
      </c>
      <c r="D4216">
        <v>3.9213900000000002</v>
      </c>
    </row>
    <row r="4217" spans="1:4" x14ac:dyDescent="0.25">
      <c r="A4217">
        <v>2.9276597222222223</v>
      </c>
      <c r="B4217">
        <v>3.9122420304987315</v>
      </c>
      <c r="C4217">
        <v>2.4394791666666666</v>
      </c>
      <c r="D4217">
        <v>3.9213900000000002</v>
      </c>
    </row>
    <row r="4218" spans="1:4" x14ac:dyDescent="0.25">
      <c r="A4218">
        <v>2.9283541666666668</v>
      </c>
      <c r="B4218">
        <v>3.9124031607306335</v>
      </c>
      <c r="C4218">
        <v>2.4400578703703704</v>
      </c>
      <c r="D4218">
        <v>3.9213900000000002</v>
      </c>
    </row>
    <row r="4219" spans="1:4" x14ac:dyDescent="0.25">
      <c r="A4219">
        <v>2.9290486111111114</v>
      </c>
      <c r="B4219">
        <v>3.9128865514263254</v>
      </c>
      <c r="C4219">
        <v>2.4406365740740741</v>
      </c>
      <c r="D4219">
        <v>3.9213900000000002</v>
      </c>
    </row>
    <row r="4220" spans="1:4" x14ac:dyDescent="0.25">
      <c r="A4220">
        <v>2.9297430555555555</v>
      </c>
      <c r="B4220">
        <v>3.9130476816582274</v>
      </c>
      <c r="C4220">
        <v>2.4412152777777778</v>
      </c>
      <c r="D4220">
        <v>3.9213900000000002</v>
      </c>
    </row>
    <row r="4221" spans="1:4" x14ac:dyDescent="0.25">
      <c r="A4221">
        <v>2.9304375</v>
      </c>
      <c r="B4221">
        <v>3.9124031607306335</v>
      </c>
      <c r="C4221">
        <v>2.4417939814814815</v>
      </c>
      <c r="D4221">
        <v>3.9213900000000002</v>
      </c>
    </row>
    <row r="4222" spans="1:4" x14ac:dyDescent="0.25">
      <c r="A4222">
        <v>2.9311319444444446</v>
      </c>
      <c r="B4222">
        <v>3.9122420304987315</v>
      </c>
      <c r="C4222">
        <v>2.4423726851851852</v>
      </c>
      <c r="D4222">
        <v>3.9213900000000002</v>
      </c>
    </row>
    <row r="4223" spans="1:4" x14ac:dyDescent="0.25">
      <c r="A4223">
        <v>2.9318263888888887</v>
      </c>
      <c r="B4223">
        <v>3.9130476816582274</v>
      </c>
      <c r="C4223">
        <v>2.442951388888889</v>
      </c>
      <c r="D4223">
        <v>3.9213900000000002</v>
      </c>
    </row>
    <row r="4224" spans="1:4" x14ac:dyDescent="0.25">
      <c r="A4224">
        <v>2.9325208333333332</v>
      </c>
      <c r="B4224">
        <v>3.9124031607306335</v>
      </c>
      <c r="C4224">
        <v>2.4435300925925927</v>
      </c>
      <c r="D4224">
        <v>3.9213900000000002</v>
      </c>
    </row>
    <row r="4225" spans="1:4" x14ac:dyDescent="0.25">
      <c r="A4225">
        <v>2.9332152777777778</v>
      </c>
      <c r="B4225">
        <v>3.9120809002668295</v>
      </c>
      <c r="C4225">
        <v>2.4441087962962964</v>
      </c>
      <c r="D4225">
        <v>3.9213900000000002</v>
      </c>
    </row>
    <row r="4226" spans="1:4" x14ac:dyDescent="0.25">
      <c r="A4226">
        <v>2.9339097222222219</v>
      </c>
      <c r="B4226">
        <v>3.9127254211944233</v>
      </c>
      <c r="C4226">
        <v>2.4446875000000001</v>
      </c>
      <c r="D4226">
        <v>3.9213900000000002</v>
      </c>
    </row>
    <row r="4227" spans="1:4" x14ac:dyDescent="0.25">
      <c r="A4227">
        <v>2.9346041666666665</v>
      </c>
      <c r="B4227">
        <v>3.9132088118901152</v>
      </c>
      <c r="C4227">
        <v>2.4452662037037038</v>
      </c>
      <c r="D4227">
        <v>3.9213900000000002</v>
      </c>
    </row>
    <row r="4228" spans="1:4" x14ac:dyDescent="0.25">
      <c r="A4228">
        <v>2.935298611111111</v>
      </c>
      <c r="B4228">
        <v>3.9127254211944233</v>
      </c>
      <c r="C4228">
        <v>2.4458449074074076</v>
      </c>
      <c r="D4228">
        <v>3.9213900000000002</v>
      </c>
    </row>
    <row r="4229" spans="1:4" x14ac:dyDescent="0.25">
      <c r="A4229">
        <v>2.9359930555555551</v>
      </c>
      <c r="B4229">
        <v>3.9125642909625213</v>
      </c>
      <c r="C4229">
        <v>2.4464236111111108</v>
      </c>
      <c r="D4229">
        <v>3.9213900000000002</v>
      </c>
    </row>
    <row r="4230" spans="1:4" x14ac:dyDescent="0.25">
      <c r="A4230">
        <v>2.9366874999999997</v>
      </c>
      <c r="B4230">
        <v>3.9130476816582274</v>
      </c>
      <c r="C4230">
        <v>2.447002314814815</v>
      </c>
      <c r="D4230">
        <v>3.9213900000000002</v>
      </c>
    </row>
    <row r="4231" spans="1:4" x14ac:dyDescent="0.25">
      <c r="A4231">
        <v>2.9373819444444447</v>
      </c>
      <c r="B4231">
        <v>3.9133699421220314</v>
      </c>
      <c r="C4231">
        <v>2.4475810185185183</v>
      </c>
      <c r="D4231">
        <v>3.9213900000000002</v>
      </c>
    </row>
    <row r="4232" spans="1:4" x14ac:dyDescent="0.25">
      <c r="A4232">
        <v>2.9380763888888892</v>
      </c>
      <c r="B4232">
        <v>3.9135310723539192</v>
      </c>
      <c r="C4232">
        <v>2.4481597222222224</v>
      </c>
      <c r="D4232">
        <v>3.9213900000000002</v>
      </c>
    </row>
    <row r="4233" spans="1:4" x14ac:dyDescent="0.25">
      <c r="A4233">
        <v>2.9387708333333333</v>
      </c>
      <c r="B4233">
        <v>3.9136922025858212</v>
      </c>
      <c r="C4233">
        <v>2.4487384259259257</v>
      </c>
      <c r="D4233">
        <v>3.9213900000000002</v>
      </c>
    </row>
    <row r="4234" spans="1:4" x14ac:dyDescent="0.25">
      <c r="A4234">
        <v>2.9394652777777779</v>
      </c>
      <c r="B4234">
        <v>3.9130476816582274</v>
      </c>
      <c r="C4234">
        <v>2.4493171296296299</v>
      </c>
      <c r="D4234">
        <v>3.9213900000000002</v>
      </c>
    </row>
    <row r="4235" spans="1:4" x14ac:dyDescent="0.25">
      <c r="A4235">
        <v>2.9401597222222224</v>
      </c>
      <c r="B4235">
        <v>3.9132088118901152</v>
      </c>
      <c r="C4235">
        <v>2.4498958333333332</v>
      </c>
      <c r="D4235">
        <v>3.9213900000000002</v>
      </c>
    </row>
    <row r="4236" spans="1:4" x14ac:dyDescent="0.25">
      <c r="A4236">
        <v>2.9408541666666665</v>
      </c>
      <c r="B4236">
        <v>3.9138533328177232</v>
      </c>
      <c r="C4236">
        <v>2.4504745370370373</v>
      </c>
      <c r="D4236">
        <v>3.9213900000000002</v>
      </c>
    </row>
    <row r="4237" spans="1:4" x14ac:dyDescent="0.25">
      <c r="A4237">
        <v>2.9415486111111111</v>
      </c>
      <c r="B4237">
        <v>3.9138533328177232</v>
      </c>
      <c r="C4237">
        <v>2.4510532407407406</v>
      </c>
      <c r="D4237">
        <v>3.9213900000000002</v>
      </c>
    </row>
    <row r="4238" spans="1:4" x14ac:dyDescent="0.25">
      <c r="A4238">
        <v>2.9422430555555557</v>
      </c>
      <c r="B4238">
        <v>3.9135310723539192</v>
      </c>
      <c r="C4238">
        <v>2.4516319444444443</v>
      </c>
      <c r="D4238">
        <v>3.9213900000000002</v>
      </c>
    </row>
    <row r="4239" spans="1:4" x14ac:dyDescent="0.25">
      <c r="A4239">
        <v>2.9429374999999998</v>
      </c>
      <c r="B4239">
        <v>3.9138533328177232</v>
      </c>
      <c r="C4239">
        <v>2.452210648148148</v>
      </c>
      <c r="D4239">
        <v>3.9213900000000002</v>
      </c>
    </row>
    <row r="4240" spans="1:4" x14ac:dyDescent="0.25">
      <c r="A4240">
        <v>2.9436319444444443</v>
      </c>
      <c r="B4240">
        <v>3.9138533328177232</v>
      </c>
      <c r="C4240">
        <v>2.4527893518518518</v>
      </c>
      <c r="D4240">
        <v>3.9213900000000002</v>
      </c>
    </row>
    <row r="4241" spans="1:4" x14ac:dyDescent="0.25">
      <c r="A4241">
        <v>2.9443263888888889</v>
      </c>
      <c r="B4241">
        <v>3.914014463049611</v>
      </c>
      <c r="C4241">
        <v>2.4533680555555555</v>
      </c>
      <c r="D4241">
        <v>3.9213900000000002</v>
      </c>
    </row>
    <row r="4242" spans="1:4" x14ac:dyDescent="0.25">
      <c r="A4242">
        <v>2.945020833333333</v>
      </c>
      <c r="B4242">
        <v>3.9136922025858212</v>
      </c>
      <c r="C4242">
        <v>2.4539467592592592</v>
      </c>
      <c r="D4242">
        <v>3.9213900000000002</v>
      </c>
    </row>
    <row r="4243" spans="1:4" x14ac:dyDescent="0.25">
      <c r="A4243">
        <v>2.9457152777777775</v>
      </c>
      <c r="B4243">
        <v>3.914336723513415</v>
      </c>
      <c r="C4243">
        <v>2.4545254629629629</v>
      </c>
      <c r="D4243">
        <v>3.9213900000000002</v>
      </c>
    </row>
    <row r="4244" spans="1:4" x14ac:dyDescent="0.25">
      <c r="A4244">
        <v>2.9464097222222221</v>
      </c>
      <c r="B4244">
        <v>3.914014463049611</v>
      </c>
      <c r="C4244">
        <v>2.4551041666666666</v>
      </c>
      <c r="D4244">
        <v>3.9213900000000002</v>
      </c>
    </row>
    <row r="4245" spans="1:4" x14ac:dyDescent="0.25">
      <c r="A4245">
        <v>2.9471041666666662</v>
      </c>
      <c r="B4245">
        <v>3.9138533328177232</v>
      </c>
      <c r="C4245">
        <v>2.4556828703703704</v>
      </c>
      <c r="D4245">
        <v>3.9213900000000002</v>
      </c>
    </row>
    <row r="4246" spans="1:4" x14ac:dyDescent="0.25">
      <c r="A4246">
        <v>2.9477986111111112</v>
      </c>
      <c r="B4246">
        <v>3.914336723513415</v>
      </c>
      <c r="C4246">
        <v>2.4562615740740741</v>
      </c>
      <c r="D4246">
        <v>3.9213900000000002</v>
      </c>
    </row>
    <row r="4247" spans="1:4" x14ac:dyDescent="0.25">
      <c r="A4247">
        <v>2.9484930555555557</v>
      </c>
      <c r="B4247">
        <v>3.914336723513415</v>
      </c>
      <c r="C4247">
        <v>2.4568402777777778</v>
      </c>
      <c r="D4247">
        <v>3.9213900000000002</v>
      </c>
    </row>
    <row r="4248" spans="1:4" x14ac:dyDescent="0.25">
      <c r="A4248">
        <v>2.9491875000000003</v>
      </c>
      <c r="B4248">
        <v>3.914014463049611</v>
      </c>
      <c r="C4248">
        <v>2.4574189814814815</v>
      </c>
      <c r="D4248">
        <v>3.9213900000000002</v>
      </c>
    </row>
    <row r="4249" spans="1:4" x14ac:dyDescent="0.25">
      <c r="A4249">
        <v>2.9498819444444444</v>
      </c>
      <c r="B4249">
        <v>3.914497853745317</v>
      </c>
      <c r="C4249">
        <v>2.4579976851851852</v>
      </c>
      <c r="D4249">
        <v>3.9213900000000002</v>
      </c>
    </row>
    <row r="4250" spans="1:4" x14ac:dyDescent="0.25">
      <c r="A4250">
        <v>2.950576388888889</v>
      </c>
      <c r="B4250">
        <v>3.9148201142091068</v>
      </c>
      <c r="C4250">
        <v>2.458576388888889</v>
      </c>
      <c r="D4250">
        <v>3.9213900000000002</v>
      </c>
    </row>
    <row r="4251" spans="1:4" x14ac:dyDescent="0.25">
      <c r="A4251">
        <v>2.9512708333333335</v>
      </c>
      <c r="B4251">
        <v>3.914336723513415</v>
      </c>
      <c r="C4251">
        <v>2.4591550925925927</v>
      </c>
      <c r="D4251">
        <v>3.9213900000000002</v>
      </c>
    </row>
    <row r="4252" spans="1:4" x14ac:dyDescent="0.25">
      <c r="A4252">
        <v>2.9519652777777776</v>
      </c>
      <c r="B4252">
        <v>3.914336723513415</v>
      </c>
      <c r="C4252">
        <v>2.4597337962962964</v>
      </c>
      <c r="D4252">
        <v>3.9213900000000002</v>
      </c>
    </row>
    <row r="4253" spans="1:4" x14ac:dyDescent="0.25">
      <c r="A4253">
        <v>2.9526597222222222</v>
      </c>
      <c r="B4253">
        <v>3.9146589839772048</v>
      </c>
      <c r="C4253">
        <v>2.4603125000000001</v>
      </c>
      <c r="D4253">
        <v>3.9213900000000002</v>
      </c>
    </row>
    <row r="4254" spans="1:4" x14ac:dyDescent="0.25">
      <c r="A4254">
        <v>2.9533541666666667</v>
      </c>
      <c r="B4254">
        <v>3.9148201142091068</v>
      </c>
      <c r="C4254">
        <v>2.4608912037037038</v>
      </c>
      <c r="D4254">
        <v>3.9213900000000002</v>
      </c>
    </row>
    <row r="4255" spans="1:4" x14ac:dyDescent="0.25">
      <c r="A4255">
        <v>2.9540486111111108</v>
      </c>
      <c r="B4255">
        <v>3.914336723513415</v>
      </c>
      <c r="C4255">
        <v>2.4614699074074076</v>
      </c>
      <c r="D4255">
        <v>3.9213900000000002</v>
      </c>
    </row>
    <row r="4256" spans="1:4" x14ac:dyDescent="0.25">
      <c r="A4256">
        <v>2.9547430555555554</v>
      </c>
      <c r="B4256">
        <v>3.9146589839772048</v>
      </c>
      <c r="C4256">
        <v>2.4620486111111108</v>
      </c>
      <c r="D4256">
        <v>3.9213900000000002</v>
      </c>
    </row>
    <row r="4257" spans="1:4" x14ac:dyDescent="0.25">
      <c r="A4257">
        <v>2.9554374999999999</v>
      </c>
      <c r="B4257">
        <v>3.9151423746729108</v>
      </c>
      <c r="C4257">
        <v>2.462627314814815</v>
      </c>
      <c r="D4257">
        <v>3.9213900000000002</v>
      </c>
    </row>
    <row r="4258" spans="1:4" x14ac:dyDescent="0.25">
      <c r="A4258">
        <v>2.956131944444444</v>
      </c>
      <c r="B4258">
        <v>3.9151423746729108</v>
      </c>
      <c r="C4258">
        <v>2.4632060185185183</v>
      </c>
      <c r="D4258">
        <v>3.9213900000000002</v>
      </c>
    </row>
    <row r="4259" spans="1:4" x14ac:dyDescent="0.25">
      <c r="A4259">
        <v>2.9568263888888886</v>
      </c>
      <c r="B4259">
        <v>3.9149812444410088</v>
      </c>
      <c r="C4259">
        <v>2.4637847222222224</v>
      </c>
      <c r="D4259">
        <v>3.9213900000000002</v>
      </c>
    </row>
    <row r="4260" spans="1:4" x14ac:dyDescent="0.25">
      <c r="A4260">
        <v>2.9575208333333332</v>
      </c>
      <c r="B4260">
        <v>3.9151423746729108</v>
      </c>
      <c r="C4260">
        <v>2.4643634259259257</v>
      </c>
      <c r="D4260">
        <v>3.9213900000000002</v>
      </c>
    </row>
    <row r="4261" spans="1:4" x14ac:dyDescent="0.25">
      <c r="A4261">
        <v>2.9582152777777782</v>
      </c>
      <c r="B4261">
        <v>3.9153035049047986</v>
      </c>
      <c r="C4261">
        <v>2.4649421296296299</v>
      </c>
      <c r="D4261">
        <v>3.9213900000000002</v>
      </c>
    </row>
    <row r="4262" spans="1:4" x14ac:dyDescent="0.25">
      <c r="A4262">
        <v>2.9589097222222223</v>
      </c>
      <c r="B4262">
        <v>3.9149812444410088</v>
      </c>
      <c r="C4262">
        <v>2.4655208333333332</v>
      </c>
      <c r="D4262">
        <v>3.9213900000000002</v>
      </c>
    </row>
    <row r="4263" spans="1:4" x14ac:dyDescent="0.25">
      <c r="A4263">
        <v>2.9596041666666668</v>
      </c>
      <c r="B4263">
        <v>3.9149812444410088</v>
      </c>
      <c r="C4263">
        <v>2.4660995370370373</v>
      </c>
      <c r="D4263">
        <v>3.9213900000000002</v>
      </c>
    </row>
    <row r="4264" spans="1:4" x14ac:dyDescent="0.25">
      <c r="A4264">
        <v>2.9602986111111114</v>
      </c>
      <c r="B4264">
        <v>3.9153035049047986</v>
      </c>
      <c r="C4264">
        <v>2.4666782407407406</v>
      </c>
      <c r="D4264">
        <v>3.9213900000000002</v>
      </c>
    </row>
    <row r="4265" spans="1:4" x14ac:dyDescent="0.25">
      <c r="A4265">
        <v>2.9609930555555555</v>
      </c>
      <c r="B4265">
        <v>3.9151423746729108</v>
      </c>
      <c r="C4265">
        <v>2.4672569444444443</v>
      </c>
      <c r="D4265">
        <v>3.9213900000000002</v>
      </c>
    </row>
    <row r="4266" spans="1:4" x14ac:dyDescent="0.25">
      <c r="A4266">
        <v>2.9616875</v>
      </c>
      <c r="B4266">
        <v>3.9148201142091068</v>
      </c>
      <c r="C4266">
        <v>2.467835648148148</v>
      </c>
      <c r="D4266">
        <v>3.9213900000000002</v>
      </c>
    </row>
    <row r="4267" spans="1:4" x14ac:dyDescent="0.25">
      <c r="A4267">
        <v>2.9623819444444446</v>
      </c>
      <c r="B4267">
        <v>3.9156257653685884</v>
      </c>
      <c r="C4267">
        <v>2.4684143518518518</v>
      </c>
      <c r="D4267">
        <v>3.9213900000000002</v>
      </c>
    </row>
    <row r="4268" spans="1:4" x14ac:dyDescent="0.25">
      <c r="A4268">
        <v>2.9630763888888887</v>
      </c>
      <c r="B4268">
        <v>3.9157868956005046</v>
      </c>
      <c r="C4268">
        <v>2.4689930555555555</v>
      </c>
      <c r="D4268">
        <v>3.9213900000000002</v>
      </c>
    </row>
    <row r="4269" spans="1:4" x14ac:dyDescent="0.25">
      <c r="A4269">
        <v>2.9637708333333332</v>
      </c>
      <c r="B4269">
        <v>3.9149812444410088</v>
      </c>
      <c r="C4269">
        <v>2.4695717592592592</v>
      </c>
      <c r="D4269">
        <v>3.9213900000000002</v>
      </c>
    </row>
    <row r="4270" spans="1:4" x14ac:dyDescent="0.25">
      <c r="A4270">
        <v>2.9644652777777778</v>
      </c>
      <c r="B4270">
        <v>3.9151423746729108</v>
      </c>
      <c r="C4270">
        <v>2.4701504629629629</v>
      </c>
      <c r="D4270">
        <v>3.9213900000000002</v>
      </c>
    </row>
    <row r="4271" spans="1:4" x14ac:dyDescent="0.25">
      <c r="A4271">
        <v>2.9651597222222219</v>
      </c>
      <c r="B4271">
        <v>3.9156257653685884</v>
      </c>
      <c r="C4271">
        <v>2.4707291666666666</v>
      </c>
      <c r="D4271">
        <v>3.9213900000000002</v>
      </c>
    </row>
    <row r="4272" spans="1:4" x14ac:dyDescent="0.25">
      <c r="A4272">
        <v>2.9658541666666665</v>
      </c>
      <c r="B4272">
        <v>3.9156257653685884</v>
      </c>
      <c r="C4272">
        <v>2.4713078703703704</v>
      </c>
      <c r="D4272">
        <v>3.9213900000000002</v>
      </c>
    </row>
    <row r="4273" spans="1:4" x14ac:dyDescent="0.25">
      <c r="A4273">
        <v>2.966548611111111</v>
      </c>
      <c r="B4273">
        <v>3.9153035049047986</v>
      </c>
      <c r="C4273">
        <v>2.4718865740740741</v>
      </c>
      <c r="D4273">
        <v>3.9213900000000002</v>
      </c>
    </row>
    <row r="4274" spans="1:4" x14ac:dyDescent="0.25">
      <c r="A4274">
        <v>2.9672430555555551</v>
      </c>
      <c r="B4274">
        <v>3.9154646351367006</v>
      </c>
      <c r="C4274">
        <v>2.4724652777777778</v>
      </c>
      <c r="D4274">
        <v>3.9213900000000002</v>
      </c>
    </row>
    <row r="4275" spans="1:4" x14ac:dyDescent="0.25">
      <c r="A4275">
        <v>2.9679444444444445</v>
      </c>
      <c r="B4275">
        <v>3.9156257653685884</v>
      </c>
      <c r="C4275">
        <v>2.4730439814814815</v>
      </c>
      <c r="D4275">
        <v>3.9213900000000002</v>
      </c>
    </row>
    <row r="4276" spans="1:4" x14ac:dyDescent="0.25">
      <c r="A4276">
        <v>2.9686388888888886</v>
      </c>
      <c r="B4276">
        <v>3.9159480258323924</v>
      </c>
      <c r="C4276">
        <v>2.4736226851851852</v>
      </c>
      <c r="D4276">
        <v>3.9213900000000002</v>
      </c>
    </row>
    <row r="4277" spans="1:4" x14ac:dyDescent="0.25">
      <c r="A4277">
        <v>2.9693333333333332</v>
      </c>
      <c r="B4277">
        <v>3.9153035049047986</v>
      </c>
      <c r="C4277">
        <v>2.474201388888889</v>
      </c>
      <c r="D4277">
        <v>3.9213900000000002</v>
      </c>
    </row>
    <row r="4278" spans="1:4" x14ac:dyDescent="0.25">
      <c r="A4278">
        <v>2.9700277777777782</v>
      </c>
      <c r="B4278">
        <v>3.9156257653685884</v>
      </c>
      <c r="C4278">
        <v>2.4747800925925927</v>
      </c>
      <c r="D4278">
        <v>3.9213900000000002</v>
      </c>
    </row>
    <row r="4279" spans="1:4" x14ac:dyDescent="0.25">
      <c r="A4279">
        <v>2.9707222222222227</v>
      </c>
      <c r="B4279">
        <v>3.9157868956005046</v>
      </c>
      <c r="C4279">
        <v>2.4753587962962964</v>
      </c>
      <c r="D4279">
        <v>3.9213900000000002</v>
      </c>
    </row>
    <row r="4280" spans="1:4" x14ac:dyDescent="0.25">
      <c r="A4280">
        <v>2.9714166666666668</v>
      </c>
      <c r="B4280">
        <v>3.9156257653685884</v>
      </c>
      <c r="C4280">
        <v>2.4759375000000001</v>
      </c>
      <c r="D4280">
        <v>3.9213900000000002</v>
      </c>
    </row>
    <row r="4281" spans="1:4" x14ac:dyDescent="0.25">
      <c r="A4281">
        <v>2.9721111111111114</v>
      </c>
      <c r="B4281">
        <v>3.9159480258323924</v>
      </c>
      <c r="C4281">
        <v>2.4765162037037038</v>
      </c>
      <c r="D4281">
        <v>3.9213900000000002</v>
      </c>
    </row>
    <row r="4282" spans="1:4" x14ac:dyDescent="0.25">
      <c r="A4282">
        <v>2.9728055555555559</v>
      </c>
      <c r="B4282">
        <v>3.9162702862961822</v>
      </c>
      <c r="C4282">
        <v>2.4770949074074076</v>
      </c>
      <c r="D4282">
        <v>3.9213900000000002</v>
      </c>
    </row>
    <row r="4283" spans="1:4" x14ac:dyDescent="0.25">
      <c r="A4283">
        <v>2.9735</v>
      </c>
      <c r="B4283">
        <v>3.9154646351367006</v>
      </c>
      <c r="C4283">
        <v>2.4776736111111108</v>
      </c>
      <c r="D4283">
        <v>3.9213900000000002</v>
      </c>
    </row>
    <row r="4284" spans="1:4" x14ac:dyDescent="0.25">
      <c r="A4284">
        <v>2.9741944444444446</v>
      </c>
      <c r="B4284">
        <v>3.9153035049047986</v>
      </c>
      <c r="C4284">
        <v>2.478252314814815</v>
      </c>
      <c r="D4284">
        <v>3.9213900000000002</v>
      </c>
    </row>
    <row r="4285" spans="1:4" x14ac:dyDescent="0.25">
      <c r="A4285">
        <v>2.9748888888888891</v>
      </c>
      <c r="B4285">
        <v>3.9159480258323924</v>
      </c>
      <c r="C4285">
        <v>2.4788310185185183</v>
      </c>
      <c r="D4285">
        <v>3.9213900000000002</v>
      </c>
    </row>
    <row r="4286" spans="1:4" x14ac:dyDescent="0.25">
      <c r="A4286">
        <v>2.9755833333333332</v>
      </c>
      <c r="B4286">
        <v>3.9162702862961822</v>
      </c>
      <c r="C4286">
        <v>2.4794097222222224</v>
      </c>
      <c r="D4286">
        <v>3.9213900000000002</v>
      </c>
    </row>
    <row r="4287" spans="1:4" x14ac:dyDescent="0.25">
      <c r="A4287">
        <v>2.9762777777777778</v>
      </c>
      <c r="B4287">
        <v>3.9157868956005046</v>
      </c>
      <c r="C4287">
        <v>2.4799884259259257</v>
      </c>
      <c r="D4287">
        <v>3.9213900000000002</v>
      </c>
    </row>
    <row r="4288" spans="1:4" x14ac:dyDescent="0.25">
      <c r="A4288">
        <v>2.9769722222222224</v>
      </c>
      <c r="B4288">
        <v>3.9157868956005046</v>
      </c>
      <c r="C4288">
        <v>2.4805671296296299</v>
      </c>
      <c r="D4288">
        <v>3.9213900000000002</v>
      </c>
    </row>
    <row r="4289" spans="1:4" x14ac:dyDescent="0.25">
      <c r="A4289">
        <v>2.9776666666666665</v>
      </c>
      <c r="B4289">
        <v>3.9165925467600005</v>
      </c>
      <c r="C4289">
        <v>2.4811458333333332</v>
      </c>
      <c r="D4289">
        <v>3.9213900000000002</v>
      </c>
    </row>
    <row r="4290" spans="1:4" x14ac:dyDescent="0.25">
      <c r="A4290">
        <v>2.978361111111111</v>
      </c>
      <c r="B4290">
        <v>3.9165925467600005</v>
      </c>
      <c r="C4290">
        <v>2.4817245370370373</v>
      </c>
      <c r="D4290">
        <v>3.9213900000000002</v>
      </c>
    </row>
    <row r="4291" spans="1:4" x14ac:dyDescent="0.25">
      <c r="A4291">
        <v>2.9790555555555556</v>
      </c>
      <c r="B4291">
        <v>3.9159480258323924</v>
      </c>
      <c r="C4291">
        <v>2.4823032407407406</v>
      </c>
      <c r="D4291">
        <v>3.9213900000000002</v>
      </c>
    </row>
    <row r="4292" spans="1:4" x14ac:dyDescent="0.25">
      <c r="A4292">
        <v>2.9797499999999997</v>
      </c>
      <c r="B4292">
        <v>3.9161091560642944</v>
      </c>
      <c r="C4292">
        <v>2.4828819444444443</v>
      </c>
      <c r="D4292">
        <v>3.9213900000000002</v>
      </c>
    </row>
    <row r="4293" spans="1:4" x14ac:dyDescent="0.25">
      <c r="A4293">
        <v>2.9804444444444447</v>
      </c>
      <c r="B4293">
        <v>3.9167536769918883</v>
      </c>
      <c r="C4293">
        <v>2.483460648148148</v>
      </c>
      <c r="D4293">
        <v>3.9213900000000002</v>
      </c>
    </row>
    <row r="4294" spans="1:4" x14ac:dyDescent="0.25">
      <c r="A4294">
        <v>2.9811388888888892</v>
      </c>
      <c r="B4294">
        <v>3.9165925467600005</v>
      </c>
      <c r="C4294">
        <v>2.4840393518518518</v>
      </c>
      <c r="D4294">
        <v>3.9213900000000002</v>
      </c>
    </row>
    <row r="4295" spans="1:4" x14ac:dyDescent="0.25">
      <c r="A4295">
        <v>2.9818333333333338</v>
      </c>
      <c r="B4295">
        <v>3.9167536769918883</v>
      </c>
      <c r="C4295">
        <v>2.4846180555555555</v>
      </c>
      <c r="D4295">
        <v>3.9213900000000002</v>
      </c>
    </row>
    <row r="4296" spans="1:4" x14ac:dyDescent="0.25">
      <c r="A4296">
        <v>2.9825277777777779</v>
      </c>
      <c r="B4296">
        <v>3.9170759374556781</v>
      </c>
      <c r="C4296">
        <v>2.4851967592592592</v>
      </c>
      <c r="D4296">
        <v>3.9213900000000002</v>
      </c>
    </row>
    <row r="4297" spans="1:4" x14ac:dyDescent="0.25">
      <c r="A4297">
        <v>2.9832222222222224</v>
      </c>
      <c r="B4297">
        <v>3.9172370676875801</v>
      </c>
      <c r="C4297">
        <v>2.4857754629629629</v>
      </c>
      <c r="D4297">
        <v>3.9213900000000002</v>
      </c>
    </row>
    <row r="4298" spans="1:4" x14ac:dyDescent="0.25">
      <c r="A4298">
        <v>2.983916666666667</v>
      </c>
      <c r="B4298">
        <v>3.9169148072237903</v>
      </c>
      <c r="C4298">
        <v>2.4863541666666666</v>
      </c>
      <c r="D4298">
        <v>3.9213900000000002</v>
      </c>
    </row>
    <row r="4299" spans="1:4" x14ac:dyDescent="0.25">
      <c r="A4299">
        <v>2.9846111111111111</v>
      </c>
      <c r="B4299">
        <v>3.9169148072237903</v>
      </c>
      <c r="C4299">
        <v>2.4869328703703704</v>
      </c>
      <c r="D4299">
        <v>3.9213900000000002</v>
      </c>
    </row>
    <row r="4300" spans="1:4" x14ac:dyDescent="0.25">
      <c r="A4300">
        <v>2.9853055555555557</v>
      </c>
      <c r="B4300">
        <v>3.9172370676875801</v>
      </c>
      <c r="C4300">
        <v>2.4875115740740741</v>
      </c>
      <c r="D4300">
        <v>3.9213900000000002</v>
      </c>
    </row>
    <row r="4301" spans="1:4" x14ac:dyDescent="0.25">
      <c r="A4301">
        <v>2.9860000000000002</v>
      </c>
      <c r="B4301">
        <v>3.9170759374556781</v>
      </c>
      <c r="C4301">
        <v>2.4880902777777778</v>
      </c>
      <c r="D4301">
        <v>3.9213900000000002</v>
      </c>
    </row>
    <row r="4302" spans="1:4" x14ac:dyDescent="0.25">
      <c r="A4302">
        <v>2.9866944444444443</v>
      </c>
      <c r="B4302">
        <v>3.9167536769918883</v>
      </c>
      <c r="C4302">
        <v>2.4886805555555553</v>
      </c>
      <c r="D4302">
        <v>3.9213900000000002</v>
      </c>
    </row>
    <row r="4303" spans="1:4" x14ac:dyDescent="0.25">
      <c r="A4303">
        <v>2.9873888888888889</v>
      </c>
      <c r="B4303">
        <v>3.9170759374556781</v>
      </c>
      <c r="C4303">
        <v>2.4892592592592595</v>
      </c>
      <c r="D4303">
        <v>3.9213900000000002</v>
      </c>
    </row>
    <row r="4304" spans="1:4" x14ac:dyDescent="0.25">
      <c r="A4304">
        <v>2.9880833333333334</v>
      </c>
      <c r="B4304">
        <v>3.9175593281513841</v>
      </c>
      <c r="C4304">
        <v>2.4898379629629628</v>
      </c>
      <c r="D4304">
        <v>3.9213900000000002</v>
      </c>
    </row>
    <row r="4305" spans="1:4" x14ac:dyDescent="0.25">
      <c r="A4305">
        <v>2.9887777777777775</v>
      </c>
      <c r="B4305">
        <v>3.9172370676875801</v>
      </c>
      <c r="C4305">
        <v>2.4904166666666669</v>
      </c>
      <c r="D4305">
        <v>3.9213900000000002</v>
      </c>
    </row>
    <row r="4306" spans="1:4" x14ac:dyDescent="0.25">
      <c r="A4306">
        <v>2.9894722222222221</v>
      </c>
      <c r="B4306">
        <v>3.9173981979194821</v>
      </c>
      <c r="C4306">
        <v>2.4909953703703702</v>
      </c>
      <c r="D4306">
        <v>3.9213900000000002</v>
      </c>
    </row>
    <row r="4307" spans="1:4" x14ac:dyDescent="0.25">
      <c r="A4307">
        <v>2.9901666666666666</v>
      </c>
      <c r="B4307">
        <v>3.9178815886151739</v>
      </c>
      <c r="C4307">
        <v>2.4915740740740739</v>
      </c>
      <c r="D4307">
        <v>3.9213900000000002</v>
      </c>
    </row>
    <row r="4308" spans="1:4" x14ac:dyDescent="0.25">
      <c r="A4308">
        <v>2.9908611111111116</v>
      </c>
      <c r="B4308">
        <v>3.9178815886151739</v>
      </c>
      <c r="C4308">
        <v>2.4921527777777777</v>
      </c>
      <c r="D4308">
        <v>3.9213900000000002</v>
      </c>
    </row>
    <row r="4309" spans="1:4" x14ac:dyDescent="0.25">
      <c r="A4309">
        <v>2.9915555555555557</v>
      </c>
      <c r="B4309">
        <v>3.9169148072237903</v>
      </c>
      <c r="C4309">
        <v>2.4927314814814814</v>
      </c>
      <c r="D4309">
        <v>3.9213900000000002</v>
      </c>
    </row>
    <row r="4310" spans="1:4" x14ac:dyDescent="0.25">
      <c r="A4310">
        <v>2.9922500000000003</v>
      </c>
      <c r="B4310">
        <v>3.9170759374556781</v>
      </c>
      <c r="C4310">
        <v>2.4933101851851851</v>
      </c>
      <c r="D4310">
        <v>3.9213900000000002</v>
      </c>
    </row>
    <row r="4311" spans="1:4" x14ac:dyDescent="0.25">
      <c r="A4311">
        <v>2.9929444444444449</v>
      </c>
      <c r="B4311">
        <v>3.9177204583832719</v>
      </c>
      <c r="C4311">
        <v>2.4938888888888888</v>
      </c>
      <c r="D4311">
        <v>3.9213900000000002</v>
      </c>
    </row>
    <row r="4312" spans="1:4" x14ac:dyDescent="0.25">
      <c r="A4312">
        <v>2.993638888888889</v>
      </c>
      <c r="B4312">
        <v>3.9173981979194821</v>
      </c>
      <c r="C4312">
        <v>2.4944675925925925</v>
      </c>
      <c r="D4312">
        <v>3.9213900000000002</v>
      </c>
    </row>
    <row r="4313" spans="1:4" x14ac:dyDescent="0.25">
      <c r="A4313">
        <v>2.9943333333333335</v>
      </c>
      <c r="B4313">
        <v>3.9172370676875801</v>
      </c>
      <c r="C4313">
        <v>2.4950462962962963</v>
      </c>
      <c r="D4313">
        <v>3.9213900000000002</v>
      </c>
    </row>
    <row r="4314" spans="1:4" x14ac:dyDescent="0.25">
      <c r="A4314">
        <v>2.9950277777777781</v>
      </c>
      <c r="B4314">
        <v>3.9175593281513841</v>
      </c>
      <c r="C4314">
        <v>2.495625</v>
      </c>
      <c r="D4314">
        <v>3.9213900000000002</v>
      </c>
    </row>
    <row r="4315" spans="1:4" x14ac:dyDescent="0.25">
      <c r="A4315">
        <v>2.9957222222222222</v>
      </c>
      <c r="B4315">
        <v>3.9175593281513841</v>
      </c>
      <c r="C4315">
        <v>2.4962037037037037</v>
      </c>
      <c r="D4315">
        <v>3.9213900000000002</v>
      </c>
    </row>
    <row r="4316" spans="1:4" x14ac:dyDescent="0.25">
      <c r="A4316">
        <v>2.9964166666666667</v>
      </c>
      <c r="B4316">
        <v>3.9177204583832719</v>
      </c>
      <c r="C4316">
        <v>2.4967824074074074</v>
      </c>
      <c r="D4316">
        <v>3.9213900000000002</v>
      </c>
    </row>
    <row r="4317" spans="1:4" x14ac:dyDescent="0.25">
      <c r="A4317">
        <v>2.9971111111111113</v>
      </c>
      <c r="B4317">
        <v>3.9175593281513841</v>
      </c>
      <c r="C4317">
        <v>2.4973611111111111</v>
      </c>
      <c r="D4317">
        <v>3.9213900000000002</v>
      </c>
    </row>
    <row r="4318" spans="1:4" x14ac:dyDescent="0.25">
      <c r="A4318">
        <v>2.9978055555555554</v>
      </c>
      <c r="B4318">
        <v>3.9178815886151739</v>
      </c>
      <c r="C4318">
        <v>2.4979398148148149</v>
      </c>
      <c r="D4318">
        <v>3.9213900000000002</v>
      </c>
    </row>
    <row r="4319" spans="1:4" x14ac:dyDescent="0.25">
      <c r="A4319">
        <v>2.9984999999999999</v>
      </c>
      <c r="B4319">
        <v>3.9178815886151739</v>
      </c>
      <c r="C4319">
        <v>2.4985185185185186</v>
      </c>
      <c r="D4319">
        <v>3.9213900000000002</v>
      </c>
    </row>
    <row r="4320" spans="1:4" x14ac:dyDescent="0.25">
      <c r="A4320">
        <v>2.9991944444444445</v>
      </c>
      <c r="B4320">
        <v>3.9177204583832719</v>
      </c>
      <c r="C4320">
        <v>2.4990972222222223</v>
      </c>
      <c r="D4320">
        <v>3.9213900000000002</v>
      </c>
    </row>
    <row r="4321" spans="1:4" x14ac:dyDescent="0.25">
      <c r="A4321">
        <v>2.9998888888888886</v>
      </c>
      <c r="B4321">
        <v>3.9183649793108799</v>
      </c>
      <c r="C4321">
        <v>2.499675925925926</v>
      </c>
      <c r="D4321">
        <v>3.9213900000000002</v>
      </c>
    </row>
    <row r="4322" spans="1:4" x14ac:dyDescent="0.25">
      <c r="A4322">
        <v>3.0005833333333332</v>
      </c>
      <c r="B4322">
        <v>3.9185261095427677</v>
      </c>
      <c r="C4322">
        <v>2.5002546296296297</v>
      </c>
      <c r="D4322">
        <v>3.9213900000000002</v>
      </c>
    </row>
    <row r="4323" spans="1:4" x14ac:dyDescent="0.25">
      <c r="A4323">
        <v>3.0012777777777782</v>
      </c>
      <c r="B4323">
        <v>3.9178815886151739</v>
      </c>
      <c r="C4323">
        <v>2.5008333333333335</v>
      </c>
      <c r="D4323">
        <v>3.9213900000000002</v>
      </c>
    </row>
    <row r="4324" spans="1:4" x14ac:dyDescent="0.25">
      <c r="A4324">
        <v>3.0019722222222227</v>
      </c>
      <c r="B4324">
        <v>3.9180427188470759</v>
      </c>
      <c r="C4324">
        <v>2.5014120370370372</v>
      </c>
      <c r="D4324">
        <v>3.9213900000000002</v>
      </c>
    </row>
    <row r="4325" spans="1:4" x14ac:dyDescent="0.25">
      <c r="A4325">
        <v>3.0026666666666668</v>
      </c>
      <c r="B4325">
        <v>3.9186872397746697</v>
      </c>
      <c r="C4325">
        <v>2.5019907407407405</v>
      </c>
      <c r="D4325">
        <v>3.9213900000000002</v>
      </c>
    </row>
    <row r="4326" spans="1:4" x14ac:dyDescent="0.25">
      <c r="A4326">
        <v>3.0033611111111114</v>
      </c>
      <c r="B4326">
        <v>3.9186872397746697</v>
      </c>
      <c r="C4326">
        <v>2.5025694444444446</v>
      </c>
      <c r="D4326">
        <v>3.9213900000000002</v>
      </c>
    </row>
    <row r="4327" spans="1:4" x14ac:dyDescent="0.25">
      <c r="A4327">
        <v>3.0040555555555559</v>
      </c>
      <c r="B4327">
        <v>3.9182038490789779</v>
      </c>
      <c r="C4327">
        <v>2.5031481481481479</v>
      </c>
      <c r="D4327">
        <v>3.9213900000000002</v>
      </c>
    </row>
    <row r="4328" spans="1:4" x14ac:dyDescent="0.25">
      <c r="A4328">
        <v>3.00475</v>
      </c>
      <c r="B4328">
        <v>3.9182038490789779</v>
      </c>
      <c r="C4328">
        <v>2.5037268518518521</v>
      </c>
      <c r="D4328">
        <v>3.9213900000000002</v>
      </c>
    </row>
    <row r="4329" spans="1:4" x14ac:dyDescent="0.25">
      <c r="A4329">
        <v>3.0054444444444446</v>
      </c>
      <c r="B4329">
        <v>3.9186872397746697</v>
      </c>
      <c r="C4329">
        <v>2.5043055555555553</v>
      </c>
      <c r="D4329">
        <v>3.9213900000000002</v>
      </c>
    </row>
    <row r="4330" spans="1:4" x14ac:dyDescent="0.25">
      <c r="A4330">
        <v>3.0061388888888891</v>
      </c>
      <c r="B4330">
        <v>3.9188483700065717</v>
      </c>
      <c r="C4330">
        <v>2.5048842592592595</v>
      </c>
      <c r="D4330">
        <v>3.9213900000000002</v>
      </c>
    </row>
    <row r="4331" spans="1:4" x14ac:dyDescent="0.25">
      <c r="A4331">
        <v>3.0068402777777781</v>
      </c>
      <c r="B4331">
        <v>3.9185261095427677</v>
      </c>
      <c r="C4331">
        <v>2.5054629629629628</v>
      </c>
      <c r="D4331">
        <v>3.9213900000000002</v>
      </c>
    </row>
    <row r="4332" spans="1:4" x14ac:dyDescent="0.25">
      <c r="A4332">
        <v>3.0075347222222226</v>
      </c>
      <c r="B4332">
        <v>3.9186872397746697</v>
      </c>
      <c r="C4332">
        <v>2.5060416666666669</v>
      </c>
      <c r="D4332">
        <v>3.9213900000000002</v>
      </c>
    </row>
    <row r="4333" spans="1:4" x14ac:dyDescent="0.25">
      <c r="A4333">
        <v>3.0082291666666667</v>
      </c>
      <c r="B4333">
        <v>3.9186872397746697</v>
      </c>
      <c r="C4333">
        <v>2.5066203703703702</v>
      </c>
      <c r="D4333">
        <v>3.9213900000000002</v>
      </c>
    </row>
    <row r="4334" spans="1:4" x14ac:dyDescent="0.25">
      <c r="A4334">
        <v>3.0089236111111113</v>
      </c>
      <c r="B4334">
        <v>3.9190095002384737</v>
      </c>
      <c r="C4334">
        <v>2.5071990740740739</v>
      </c>
      <c r="D4334">
        <v>3.9213900000000002</v>
      </c>
    </row>
    <row r="4335" spans="1:4" x14ac:dyDescent="0.25">
      <c r="A4335">
        <v>3.0096180555555558</v>
      </c>
      <c r="B4335">
        <v>3.9188483700065717</v>
      </c>
      <c r="C4335">
        <v>2.5077777777777777</v>
      </c>
      <c r="D4335">
        <v>3.9213900000000002</v>
      </c>
    </row>
    <row r="4336" spans="1:4" x14ac:dyDescent="0.25">
      <c r="A4336">
        <v>3.0103124999999999</v>
      </c>
      <c r="B4336">
        <v>3.9191706304703757</v>
      </c>
      <c r="C4336">
        <v>2.5083564814814814</v>
      </c>
      <c r="D4336">
        <v>3.9213900000000002</v>
      </c>
    </row>
    <row r="4337" spans="1:4" x14ac:dyDescent="0.25">
      <c r="A4337">
        <v>3.0110069444444445</v>
      </c>
      <c r="B4337">
        <v>3.9193317607022777</v>
      </c>
      <c r="C4337">
        <v>2.5089351851851851</v>
      </c>
      <c r="D4337">
        <v>3.9213900000000002</v>
      </c>
    </row>
    <row r="4338" spans="1:4" x14ac:dyDescent="0.25">
      <c r="A4338">
        <v>3.0117013888888891</v>
      </c>
      <c r="B4338">
        <v>3.9188483700065717</v>
      </c>
      <c r="C4338">
        <v>2.5095138888888888</v>
      </c>
      <c r="D4338">
        <v>3.9213900000000002</v>
      </c>
    </row>
    <row r="4339" spans="1:4" x14ac:dyDescent="0.25">
      <c r="A4339">
        <v>3.0123958333333332</v>
      </c>
      <c r="B4339">
        <v>3.9186872397746697</v>
      </c>
      <c r="C4339">
        <v>2.5100925925925925</v>
      </c>
      <c r="D4339">
        <v>3.9213900000000002</v>
      </c>
    </row>
    <row r="4340" spans="1:4" x14ac:dyDescent="0.25">
      <c r="A4340">
        <v>3.0130902777777782</v>
      </c>
      <c r="B4340">
        <v>3.9194928909341655</v>
      </c>
      <c r="C4340">
        <v>2.5106712962962963</v>
      </c>
      <c r="D4340">
        <v>3.9213900000000002</v>
      </c>
    </row>
    <row r="4341" spans="1:4" x14ac:dyDescent="0.25">
      <c r="A4341">
        <v>3.0137847222222227</v>
      </c>
      <c r="B4341">
        <v>3.9186872397746697</v>
      </c>
      <c r="C4341">
        <v>2.51125</v>
      </c>
      <c r="D4341">
        <v>3.9213900000000002</v>
      </c>
    </row>
    <row r="4342" spans="1:4" x14ac:dyDescent="0.25">
      <c r="A4342">
        <v>3.0144791666666673</v>
      </c>
      <c r="B4342">
        <v>3.9185261095427677</v>
      </c>
      <c r="C4342">
        <v>2.5118287037037037</v>
      </c>
      <c r="D4342">
        <v>3.9213900000000002</v>
      </c>
    </row>
    <row r="4343" spans="1:4" x14ac:dyDescent="0.25">
      <c r="A4343">
        <v>3.0151736111111114</v>
      </c>
      <c r="B4343">
        <v>3.9191706304703757</v>
      </c>
      <c r="C4343">
        <v>2.5124074074074074</v>
      </c>
      <c r="D4343">
        <v>3.9213900000000002</v>
      </c>
    </row>
    <row r="4344" spans="1:4" x14ac:dyDescent="0.25">
      <c r="A4344">
        <v>3.0158680555555559</v>
      </c>
      <c r="B4344">
        <v>3.9191706304703757</v>
      </c>
      <c r="C4344">
        <v>2.5129861111111111</v>
      </c>
      <c r="D4344">
        <v>3.9213900000000002</v>
      </c>
    </row>
    <row r="4345" spans="1:4" x14ac:dyDescent="0.25">
      <c r="A4345">
        <v>3.0165625000000005</v>
      </c>
      <c r="B4345">
        <v>3.9185261095427677</v>
      </c>
      <c r="C4345">
        <v>2.5135648148148149</v>
      </c>
      <c r="D4345">
        <v>3.9213900000000002</v>
      </c>
    </row>
    <row r="4346" spans="1:4" x14ac:dyDescent="0.25">
      <c r="A4346">
        <v>3.0172569444444446</v>
      </c>
      <c r="B4346">
        <v>3.9186872397746697</v>
      </c>
      <c r="C4346">
        <v>2.5141435185185186</v>
      </c>
      <c r="D4346">
        <v>3.9213900000000002</v>
      </c>
    </row>
    <row r="4347" spans="1:4" x14ac:dyDescent="0.25">
      <c r="A4347">
        <v>3.0179513888888891</v>
      </c>
      <c r="B4347">
        <v>3.9194928909341655</v>
      </c>
      <c r="C4347">
        <v>2.5147222222222223</v>
      </c>
      <c r="D4347">
        <v>3.9213900000000002</v>
      </c>
    </row>
    <row r="4348" spans="1:4" x14ac:dyDescent="0.25">
      <c r="A4348">
        <v>3.0186458333333337</v>
      </c>
      <c r="B4348">
        <v>3.9193317607022777</v>
      </c>
      <c r="C4348">
        <v>2.515300925925926</v>
      </c>
      <c r="D4348">
        <v>3.9213900000000002</v>
      </c>
    </row>
    <row r="4349" spans="1:4" x14ac:dyDescent="0.25">
      <c r="A4349">
        <v>3.0193402777777778</v>
      </c>
      <c r="B4349">
        <v>3.9190095002384737</v>
      </c>
      <c r="C4349">
        <v>2.5158796296296297</v>
      </c>
      <c r="D4349">
        <v>3.9213900000000002</v>
      </c>
    </row>
    <row r="4350" spans="1:4" x14ac:dyDescent="0.25">
      <c r="A4350">
        <v>3.0200347222222224</v>
      </c>
      <c r="B4350">
        <v>3.9193317607022777</v>
      </c>
      <c r="C4350">
        <v>2.5164583333333335</v>
      </c>
      <c r="D4350">
        <v>3.9213900000000002</v>
      </c>
    </row>
    <row r="4351" spans="1:4" x14ac:dyDescent="0.25">
      <c r="A4351">
        <v>3.0207291666666669</v>
      </c>
      <c r="B4351">
        <v>3.9191706304703757</v>
      </c>
      <c r="C4351">
        <v>2.5170370370370372</v>
      </c>
      <c r="D4351">
        <v>3.9213900000000002</v>
      </c>
    </row>
    <row r="4352" spans="1:4" x14ac:dyDescent="0.25">
      <c r="A4352">
        <v>3.021423611111111</v>
      </c>
      <c r="B4352">
        <v>3.9188483700065717</v>
      </c>
      <c r="C4352">
        <v>2.5176157407407405</v>
      </c>
      <c r="D4352">
        <v>3.9213900000000002</v>
      </c>
    </row>
    <row r="4353" spans="1:4" x14ac:dyDescent="0.25">
      <c r="A4353">
        <v>3.0221180555555556</v>
      </c>
      <c r="B4353">
        <v>3.9193317607022777</v>
      </c>
      <c r="C4353">
        <v>2.5181944444444446</v>
      </c>
      <c r="D4353">
        <v>3.9213900000000002</v>
      </c>
    </row>
    <row r="4354" spans="1:4" x14ac:dyDescent="0.25">
      <c r="A4354">
        <v>3.0228125000000001</v>
      </c>
      <c r="B4354">
        <v>3.9194928909341655</v>
      </c>
      <c r="C4354">
        <v>2.5187731481481479</v>
      </c>
      <c r="D4354">
        <v>3.9213900000000002</v>
      </c>
    </row>
    <row r="4355" spans="1:4" x14ac:dyDescent="0.25">
      <c r="A4355">
        <v>3.0235069444444451</v>
      </c>
      <c r="B4355">
        <v>3.9193317607022777</v>
      </c>
      <c r="C4355">
        <v>2.5193518518518521</v>
      </c>
      <c r="D4355">
        <v>3.9213900000000002</v>
      </c>
    </row>
    <row r="4356" spans="1:4" x14ac:dyDescent="0.25">
      <c r="A4356">
        <v>3.0242013888888892</v>
      </c>
      <c r="B4356">
        <v>3.9191706304703757</v>
      </c>
      <c r="C4356">
        <v>2.5199305555555553</v>
      </c>
      <c r="D4356">
        <v>3.9213900000000002</v>
      </c>
    </row>
    <row r="4357" spans="1:4" x14ac:dyDescent="0.25">
      <c r="A4357">
        <v>3.0248958333333338</v>
      </c>
      <c r="B4357">
        <v>3.9196540211660675</v>
      </c>
      <c r="C4357">
        <v>2.5205092592592595</v>
      </c>
      <c r="D4357">
        <v>3.9213900000000002</v>
      </c>
    </row>
    <row r="4358" spans="1:4" x14ac:dyDescent="0.25">
      <c r="A4358">
        <v>3.0255902777777783</v>
      </c>
      <c r="B4358">
        <v>3.9198151513979695</v>
      </c>
      <c r="C4358">
        <v>2.5210879629629628</v>
      </c>
      <c r="D4358">
        <v>3.9213900000000002</v>
      </c>
    </row>
    <row r="4359" spans="1:4" x14ac:dyDescent="0.25">
      <c r="A4359">
        <v>3.0262847222222224</v>
      </c>
      <c r="B4359">
        <v>3.9191706304703757</v>
      </c>
      <c r="C4359">
        <v>2.5216666666666669</v>
      </c>
      <c r="D4359">
        <v>3.9213900000000002</v>
      </c>
    </row>
    <row r="4360" spans="1:4" x14ac:dyDescent="0.25">
      <c r="A4360">
        <v>3.026979166666667</v>
      </c>
      <c r="B4360">
        <v>3.9190095002384737</v>
      </c>
      <c r="C4360">
        <v>2.5222453703703702</v>
      </c>
      <c r="D4360">
        <v>3.9213900000000002</v>
      </c>
    </row>
    <row r="4361" spans="1:4" x14ac:dyDescent="0.25">
      <c r="A4361">
        <v>3.0276736111111116</v>
      </c>
      <c r="B4361">
        <v>3.9199762816298716</v>
      </c>
      <c r="C4361">
        <v>2.5228240740740739</v>
      </c>
      <c r="D4361">
        <v>3.9213900000000002</v>
      </c>
    </row>
    <row r="4362" spans="1:4" x14ac:dyDescent="0.25">
      <c r="A4362">
        <v>3.0283680555555557</v>
      </c>
      <c r="B4362">
        <v>3.9199762816298716</v>
      </c>
      <c r="C4362">
        <v>2.5234027777777777</v>
      </c>
      <c r="D4362">
        <v>3.9213900000000002</v>
      </c>
    </row>
    <row r="4363" spans="1:4" x14ac:dyDescent="0.25">
      <c r="A4363">
        <v>3.0290625000000002</v>
      </c>
      <c r="B4363">
        <v>3.9193317607022777</v>
      </c>
      <c r="C4363">
        <v>2.5239814814814814</v>
      </c>
      <c r="D4363">
        <v>3.9213900000000002</v>
      </c>
    </row>
    <row r="4364" spans="1:4" x14ac:dyDescent="0.25">
      <c r="A4364">
        <v>3.0297569444444448</v>
      </c>
      <c r="B4364">
        <v>3.9193317607022777</v>
      </c>
      <c r="C4364">
        <v>2.5245601851851851</v>
      </c>
      <c r="D4364">
        <v>3.9213900000000002</v>
      </c>
    </row>
    <row r="4365" spans="1:4" x14ac:dyDescent="0.25">
      <c r="A4365">
        <v>3.0304513888888889</v>
      </c>
      <c r="B4365">
        <v>3.9196540211660675</v>
      </c>
      <c r="C4365">
        <v>2.5251388888888888</v>
      </c>
      <c r="D4365">
        <v>3.9213900000000002</v>
      </c>
    </row>
    <row r="4366" spans="1:4" x14ac:dyDescent="0.25">
      <c r="A4366">
        <v>3.0311458333333334</v>
      </c>
      <c r="B4366">
        <v>3.9199762816298716</v>
      </c>
      <c r="C4366">
        <v>2.5257175925925925</v>
      </c>
      <c r="D4366">
        <v>3.9213900000000002</v>
      </c>
    </row>
    <row r="4367" spans="1:4" x14ac:dyDescent="0.25">
      <c r="A4367">
        <v>3.031840277777778</v>
      </c>
      <c r="B4367">
        <v>3.9194928909341655</v>
      </c>
      <c r="C4367">
        <v>2.5262962962962963</v>
      </c>
      <c r="D4367">
        <v>3.9213900000000002</v>
      </c>
    </row>
    <row r="4368" spans="1:4" x14ac:dyDescent="0.25">
      <c r="A4368">
        <v>3.0325347222222221</v>
      </c>
      <c r="B4368">
        <v>3.9198151513979695</v>
      </c>
      <c r="C4368">
        <v>2.526875</v>
      </c>
      <c r="D4368">
        <v>3.9213900000000002</v>
      </c>
    </row>
    <row r="4369" spans="1:4" x14ac:dyDescent="0.25">
      <c r="A4369">
        <v>3.0332291666666666</v>
      </c>
      <c r="B4369">
        <v>3.9198151513979695</v>
      </c>
      <c r="C4369">
        <v>2.5274537037037037</v>
      </c>
      <c r="D4369">
        <v>3.9213900000000002</v>
      </c>
    </row>
    <row r="4370" spans="1:4" x14ac:dyDescent="0.25">
      <c r="A4370">
        <v>3.0339236111111116</v>
      </c>
      <c r="B4370">
        <v>3.9198151513979695</v>
      </c>
      <c r="C4370">
        <v>2.5280324074074074</v>
      </c>
      <c r="D4370">
        <v>3.9213900000000002</v>
      </c>
    </row>
    <row r="4371" spans="1:4" x14ac:dyDescent="0.25">
      <c r="A4371">
        <v>3.0346180555555562</v>
      </c>
      <c r="B4371">
        <v>3.9199762816298716</v>
      </c>
      <c r="C4371">
        <v>2.5286111111111111</v>
      </c>
      <c r="D4371">
        <v>3.9213900000000002</v>
      </c>
    </row>
    <row r="4372" spans="1:4" x14ac:dyDescent="0.25">
      <c r="A4372">
        <v>3.0353125000000003</v>
      </c>
      <c r="B4372">
        <v>3.9201374118617593</v>
      </c>
      <c r="C4372">
        <v>2.5291898148148149</v>
      </c>
      <c r="D4372">
        <v>3.9213900000000002</v>
      </c>
    </row>
    <row r="4373" spans="1:4" x14ac:dyDescent="0.25">
      <c r="A4373">
        <v>3.0360069444444449</v>
      </c>
      <c r="B4373">
        <v>3.9199762816298716</v>
      </c>
      <c r="C4373">
        <v>2.5297685185185186</v>
      </c>
      <c r="D4373">
        <v>3.9213900000000002</v>
      </c>
    </row>
    <row r="4374" spans="1:4" x14ac:dyDescent="0.25">
      <c r="A4374">
        <v>3.0367013888888894</v>
      </c>
      <c r="B4374">
        <v>3.9199762816298716</v>
      </c>
      <c r="C4374">
        <v>2.5303472222222223</v>
      </c>
      <c r="D4374">
        <v>3.9213900000000002</v>
      </c>
    </row>
    <row r="4375" spans="1:4" x14ac:dyDescent="0.25">
      <c r="A4375">
        <v>3.0373958333333335</v>
      </c>
      <c r="B4375">
        <v>3.9207819327893532</v>
      </c>
      <c r="C4375">
        <v>2.530925925925926</v>
      </c>
      <c r="D4375">
        <v>3.9213900000000002</v>
      </c>
    </row>
    <row r="4376" spans="1:4" x14ac:dyDescent="0.25">
      <c r="A4376">
        <v>3.0380902777777781</v>
      </c>
      <c r="B4376">
        <v>3.9209430630212552</v>
      </c>
      <c r="C4376">
        <v>2.5315046296296297</v>
      </c>
      <c r="D4376">
        <v>3.9213900000000002</v>
      </c>
    </row>
    <row r="4377" spans="1:4" x14ac:dyDescent="0.25">
      <c r="A4377">
        <v>3.0387847222222226</v>
      </c>
      <c r="B4377">
        <v>3.9204596723255491</v>
      </c>
      <c r="C4377">
        <v>2.5320833333333335</v>
      </c>
      <c r="D4377">
        <v>3.9213900000000002</v>
      </c>
    </row>
    <row r="4378" spans="1:4" x14ac:dyDescent="0.25">
      <c r="A4378">
        <v>3.0394791666666667</v>
      </c>
      <c r="B4378">
        <v>3.9206208025574654</v>
      </c>
      <c r="C4378">
        <v>2.5326620370370372</v>
      </c>
      <c r="D4378">
        <v>3.9213900000000002</v>
      </c>
    </row>
    <row r="4379" spans="1:4" x14ac:dyDescent="0.25">
      <c r="A4379">
        <v>3.0401736111111113</v>
      </c>
      <c r="B4379">
        <v>3.921265323485045</v>
      </c>
      <c r="C4379">
        <v>2.5332407407407405</v>
      </c>
      <c r="D4379">
        <v>3.9213900000000002</v>
      </c>
    </row>
    <row r="4380" spans="1:4" x14ac:dyDescent="0.25">
      <c r="A4380">
        <v>3.0408680555555558</v>
      </c>
      <c r="B4380">
        <v>3.921265323485045</v>
      </c>
      <c r="C4380">
        <v>2.5338194444444446</v>
      </c>
      <c r="D4380">
        <v>3.9213900000000002</v>
      </c>
    </row>
    <row r="4381" spans="1:4" x14ac:dyDescent="0.25">
      <c r="A4381">
        <v>3.0415624999999999</v>
      </c>
      <c r="B4381">
        <v>3.9207819327893532</v>
      </c>
      <c r="C4381">
        <v>2.5343981481481479</v>
      </c>
      <c r="D4381">
        <v>3.9213900000000002</v>
      </c>
    </row>
    <row r="4382" spans="1:4" x14ac:dyDescent="0.25">
      <c r="A4382">
        <v>3.0422569444444445</v>
      </c>
      <c r="B4382">
        <v>3.9209430630212552</v>
      </c>
      <c r="C4382">
        <v>2.5349768518518521</v>
      </c>
      <c r="D4382">
        <v>3.9213900000000002</v>
      </c>
    </row>
    <row r="4383" spans="1:4" x14ac:dyDescent="0.25">
      <c r="A4383">
        <v>3.0429513888888891</v>
      </c>
      <c r="B4383">
        <v>3.9214264537169612</v>
      </c>
      <c r="C4383">
        <v>2.5355555555555553</v>
      </c>
      <c r="D4383">
        <v>3.9213900000000002</v>
      </c>
    </row>
    <row r="4384" spans="1:4" x14ac:dyDescent="0.25">
      <c r="A4384">
        <v>3.0436458333333332</v>
      </c>
      <c r="B4384">
        <v>3.9214264537169612</v>
      </c>
      <c r="C4384">
        <v>2.5361342592592595</v>
      </c>
      <c r="D4384">
        <v>3.9213900000000002</v>
      </c>
    </row>
    <row r="4385" spans="1:4" x14ac:dyDescent="0.25">
      <c r="A4385">
        <v>3.0443402777777782</v>
      </c>
      <c r="B4385">
        <v>3.9207819327893532</v>
      </c>
      <c r="C4385">
        <v>2.5367129629629628</v>
      </c>
      <c r="D4385">
        <v>3.9213900000000002</v>
      </c>
    </row>
    <row r="4386" spans="1:4" x14ac:dyDescent="0.25">
      <c r="A4386">
        <v>3.0450347222222227</v>
      </c>
      <c r="B4386">
        <v>3.921265323485045</v>
      </c>
      <c r="C4386">
        <v>2.5372916666666669</v>
      </c>
      <c r="D4386">
        <v>3.9213900000000002</v>
      </c>
    </row>
    <row r="4387" spans="1:4" x14ac:dyDescent="0.25">
      <c r="A4387">
        <v>3.0457291666666673</v>
      </c>
      <c r="B4387">
        <v>3.921748714180751</v>
      </c>
      <c r="C4387">
        <v>2.5378703703703702</v>
      </c>
      <c r="D4387">
        <v>3.9213900000000002</v>
      </c>
    </row>
    <row r="4388" spans="1:4" x14ac:dyDescent="0.25">
      <c r="A4388">
        <v>3.0464305555555558</v>
      </c>
      <c r="B4388">
        <v>3.921587583948849</v>
      </c>
      <c r="C4388">
        <v>2.5384490740740739</v>
      </c>
      <c r="D4388">
        <v>3.9213900000000002</v>
      </c>
    </row>
    <row r="4389" spans="1:4" x14ac:dyDescent="0.25">
      <c r="A4389">
        <v>3.0471249999999999</v>
      </c>
      <c r="B4389">
        <v>3.921587583948849</v>
      </c>
      <c r="C4389">
        <v>2.5390277777777777</v>
      </c>
      <c r="D4389">
        <v>3.9213900000000002</v>
      </c>
    </row>
    <row r="4390" spans="1:4" x14ac:dyDescent="0.25">
      <c r="A4390">
        <v>3.0478194444444444</v>
      </c>
      <c r="B4390">
        <v>3.921748714180751</v>
      </c>
      <c r="C4390">
        <v>2.5396064814814814</v>
      </c>
      <c r="D4390">
        <v>3.9213900000000002</v>
      </c>
    </row>
    <row r="4391" spans="1:4" x14ac:dyDescent="0.25">
      <c r="A4391">
        <v>3.048513888888889</v>
      </c>
      <c r="B4391">
        <v>3.921587583948849</v>
      </c>
      <c r="C4391">
        <v>2.5401851851851851</v>
      </c>
      <c r="D4391">
        <v>3.9213900000000002</v>
      </c>
    </row>
    <row r="4392" spans="1:4" x14ac:dyDescent="0.25">
      <c r="A4392">
        <v>3.0492083333333331</v>
      </c>
      <c r="B4392">
        <v>3.9219098444126388</v>
      </c>
      <c r="C4392">
        <v>2.5407638888888888</v>
      </c>
      <c r="D4392">
        <v>3.9213900000000002</v>
      </c>
    </row>
    <row r="4393" spans="1:4" x14ac:dyDescent="0.25">
      <c r="A4393">
        <v>3.0499027777777776</v>
      </c>
      <c r="B4393">
        <v>3.9219098444126388</v>
      </c>
      <c r="C4393">
        <v>2.5413425925925925</v>
      </c>
      <c r="D4393">
        <v>3.9213900000000002</v>
      </c>
    </row>
    <row r="4394" spans="1:4" x14ac:dyDescent="0.25">
      <c r="A4394">
        <v>3.0505972222222222</v>
      </c>
      <c r="B4394">
        <v>3.9222321048764428</v>
      </c>
      <c r="C4394">
        <v>2.5419212962962963</v>
      </c>
      <c r="D4394">
        <v>3.9213900000000002</v>
      </c>
    </row>
    <row r="4395" spans="1:4" x14ac:dyDescent="0.25">
      <c r="A4395">
        <v>3.0512916666666663</v>
      </c>
      <c r="B4395">
        <v>3.9222321048764428</v>
      </c>
      <c r="C4395">
        <v>2.5425</v>
      </c>
      <c r="D4395">
        <v>3.9213900000000002</v>
      </c>
    </row>
    <row r="4396" spans="1:4" x14ac:dyDescent="0.25">
      <c r="A4396">
        <v>3.0519861111111108</v>
      </c>
      <c r="B4396">
        <v>3.921748714180751</v>
      </c>
      <c r="C4396">
        <v>2.5430787037037037</v>
      </c>
      <c r="D4396">
        <v>3.9213900000000002</v>
      </c>
    </row>
    <row r="4397" spans="1:4" x14ac:dyDescent="0.25">
      <c r="A4397">
        <v>3.0526805555555554</v>
      </c>
      <c r="B4397">
        <v>3.921748714180751</v>
      </c>
      <c r="C4397">
        <v>2.5436574074074074</v>
      </c>
      <c r="D4397">
        <v>3.9213900000000002</v>
      </c>
    </row>
    <row r="4398" spans="1:4" x14ac:dyDescent="0.25">
      <c r="A4398">
        <v>3.0533749999999995</v>
      </c>
      <c r="B4398">
        <v>3.9223932351083448</v>
      </c>
      <c r="C4398">
        <v>2.5442361111111111</v>
      </c>
      <c r="D4398">
        <v>3.9213900000000002</v>
      </c>
    </row>
    <row r="4399" spans="1:4" x14ac:dyDescent="0.25">
      <c r="A4399">
        <v>3.0540694444444441</v>
      </c>
      <c r="B4399">
        <v>3.9225543653402326</v>
      </c>
      <c r="C4399">
        <v>2.5448148148148149</v>
      </c>
      <c r="D4399">
        <v>3.9213900000000002</v>
      </c>
    </row>
    <row r="4400" spans="1:4" x14ac:dyDescent="0.25">
      <c r="A4400">
        <v>3.0547638888888886</v>
      </c>
      <c r="B4400">
        <v>3.9219098444126388</v>
      </c>
      <c r="C4400">
        <v>2.5453935185185186</v>
      </c>
      <c r="D4400">
        <v>3.9213900000000002</v>
      </c>
    </row>
    <row r="4401" spans="1:4" x14ac:dyDescent="0.25">
      <c r="A4401">
        <v>3.0554583333333327</v>
      </c>
      <c r="B4401">
        <v>3.9220709746445408</v>
      </c>
      <c r="C4401">
        <v>2.5459722222222223</v>
      </c>
      <c r="D4401">
        <v>3.9213900000000002</v>
      </c>
    </row>
    <row r="4402" spans="1:4" x14ac:dyDescent="0.25">
      <c r="A4402">
        <v>3.0561527777777773</v>
      </c>
      <c r="B4402">
        <v>3.9227154955721346</v>
      </c>
      <c r="C4402">
        <v>2.546550925925926</v>
      </c>
      <c r="D4402">
        <v>3.9213900000000002</v>
      </c>
    </row>
    <row r="4403" spans="1:4" x14ac:dyDescent="0.25">
      <c r="A4403">
        <v>3.0568472222222223</v>
      </c>
      <c r="B4403">
        <v>3.9225543653402326</v>
      </c>
      <c r="C4403">
        <v>2.5471296296296297</v>
      </c>
      <c r="D4403">
        <v>3.9213900000000002</v>
      </c>
    </row>
    <row r="4404" spans="1:4" x14ac:dyDescent="0.25">
      <c r="A4404">
        <v>3.0575416666666668</v>
      </c>
      <c r="B4404">
        <v>3.9220709746445408</v>
      </c>
      <c r="C4404">
        <v>2.5477083333333335</v>
      </c>
      <c r="D4404">
        <v>3.9213900000000002</v>
      </c>
    </row>
    <row r="4405" spans="1:4" x14ac:dyDescent="0.25">
      <c r="A4405">
        <v>3.0582361111111109</v>
      </c>
      <c r="B4405">
        <v>3.9220709746445408</v>
      </c>
      <c r="C4405">
        <v>2.5482870370370372</v>
      </c>
      <c r="D4405">
        <v>3.9213900000000002</v>
      </c>
    </row>
    <row r="4406" spans="1:4" x14ac:dyDescent="0.25">
      <c r="A4406">
        <v>3.0589305555555555</v>
      </c>
      <c r="B4406">
        <v>3.9227154955721346</v>
      </c>
      <c r="C4406">
        <v>2.5488657407407405</v>
      </c>
      <c r="D4406">
        <v>3.9213900000000002</v>
      </c>
    </row>
    <row r="4407" spans="1:4" x14ac:dyDescent="0.25">
      <c r="A4407">
        <v>3.059625</v>
      </c>
      <c r="B4407">
        <v>3.9227154955721346</v>
      </c>
      <c r="C4407">
        <v>2.5494444444444446</v>
      </c>
      <c r="D4407">
        <v>3.9213900000000002</v>
      </c>
    </row>
    <row r="4408" spans="1:4" x14ac:dyDescent="0.25">
      <c r="A4408">
        <v>3.0603194444444441</v>
      </c>
      <c r="B4408">
        <v>3.9225543653402326</v>
      </c>
      <c r="C4408">
        <v>2.5500231481481479</v>
      </c>
      <c r="D4408">
        <v>3.9213900000000002</v>
      </c>
    </row>
    <row r="4409" spans="1:4" x14ac:dyDescent="0.25">
      <c r="A4409">
        <v>3.0610138888888887</v>
      </c>
      <c r="B4409">
        <v>3.9228766258040224</v>
      </c>
      <c r="C4409">
        <v>2.5506018518518521</v>
      </c>
      <c r="D4409">
        <v>3.9213900000000002</v>
      </c>
    </row>
    <row r="4410" spans="1:4" x14ac:dyDescent="0.25">
      <c r="A4410">
        <v>3.0617083333333333</v>
      </c>
      <c r="B4410">
        <v>3.9230377560359386</v>
      </c>
      <c r="C4410">
        <v>2.5511805555555553</v>
      </c>
      <c r="D4410">
        <v>3.9213900000000002</v>
      </c>
    </row>
    <row r="4411" spans="1:4" x14ac:dyDescent="0.25">
      <c r="A4411">
        <v>3.0624027777777774</v>
      </c>
      <c r="B4411">
        <v>3.9228766258040224</v>
      </c>
      <c r="C4411">
        <v>2.5517592592592595</v>
      </c>
      <c r="D4411">
        <v>3.9213900000000002</v>
      </c>
    </row>
    <row r="4412" spans="1:4" x14ac:dyDescent="0.25">
      <c r="A4412">
        <v>3.0630972222222219</v>
      </c>
      <c r="B4412">
        <v>3.9231988862678264</v>
      </c>
      <c r="C4412">
        <v>2.5523379629629628</v>
      </c>
      <c r="D4412">
        <v>3.9213900000000002</v>
      </c>
    </row>
    <row r="4413" spans="1:4" x14ac:dyDescent="0.25">
      <c r="A4413">
        <v>3.0637916666666665</v>
      </c>
      <c r="B4413">
        <v>3.9236822769635324</v>
      </c>
      <c r="C4413">
        <v>2.5529166666666669</v>
      </c>
      <c r="D4413">
        <v>3.9213900000000002</v>
      </c>
    </row>
    <row r="4414" spans="1:4" x14ac:dyDescent="0.25">
      <c r="A4414">
        <v>3.0644861111111106</v>
      </c>
      <c r="B4414">
        <v>3.9235211467316162</v>
      </c>
      <c r="C4414">
        <v>2.5534953703703702</v>
      </c>
      <c r="D4414">
        <v>3.9213900000000002</v>
      </c>
    </row>
    <row r="4415" spans="1:4" x14ac:dyDescent="0.25">
      <c r="A4415">
        <v>3.0651805555555551</v>
      </c>
      <c r="B4415">
        <v>3.9230377560359386</v>
      </c>
      <c r="C4415">
        <v>2.5540740740740739</v>
      </c>
      <c r="D4415">
        <v>3.9213900000000002</v>
      </c>
    </row>
    <row r="4416" spans="1:4" x14ac:dyDescent="0.25">
      <c r="A4416">
        <v>3.0658749999999997</v>
      </c>
      <c r="B4416">
        <v>3.9236822769635324</v>
      </c>
      <c r="C4416">
        <v>2.5546527777777777</v>
      </c>
      <c r="D4416">
        <v>3.9213900000000002</v>
      </c>
    </row>
    <row r="4417" spans="1:4" x14ac:dyDescent="0.25">
      <c r="A4417">
        <v>3.0665694444444438</v>
      </c>
      <c r="B4417">
        <v>3.9238434071954345</v>
      </c>
      <c r="C4417">
        <v>2.5552314814814814</v>
      </c>
      <c r="D4417">
        <v>3.9213900000000002</v>
      </c>
    </row>
    <row r="4418" spans="1:4" x14ac:dyDescent="0.25">
      <c r="A4418">
        <v>3.0672638888888888</v>
      </c>
      <c r="B4418">
        <v>3.9235211467316162</v>
      </c>
      <c r="C4418">
        <v>2.5558101851851851</v>
      </c>
      <c r="D4418">
        <v>3.9213900000000002</v>
      </c>
    </row>
    <row r="4419" spans="1:4" x14ac:dyDescent="0.25">
      <c r="A4419">
        <v>3.0679583333333333</v>
      </c>
      <c r="B4419">
        <v>3.9235211467316162</v>
      </c>
      <c r="C4419">
        <v>2.5563888888888888</v>
      </c>
      <c r="D4419">
        <v>3.9213900000000002</v>
      </c>
    </row>
    <row r="4420" spans="1:4" x14ac:dyDescent="0.25">
      <c r="A4420">
        <v>3.0686527777777779</v>
      </c>
      <c r="B4420">
        <v>3.9241656676592243</v>
      </c>
      <c r="C4420">
        <v>2.5569675925925925</v>
      </c>
      <c r="D4420">
        <v>3.9213900000000002</v>
      </c>
    </row>
    <row r="4421" spans="1:4" x14ac:dyDescent="0.25">
      <c r="A4421">
        <v>3.069347222222222</v>
      </c>
      <c r="B4421">
        <v>3.9241656676592243</v>
      </c>
      <c r="C4421">
        <v>2.5575462962962963</v>
      </c>
      <c r="D4421">
        <v>3.9213900000000002</v>
      </c>
    </row>
    <row r="4422" spans="1:4" x14ac:dyDescent="0.25">
      <c r="A4422">
        <v>3.0700416666666666</v>
      </c>
      <c r="B4422">
        <v>3.9236822769635324</v>
      </c>
      <c r="C4422">
        <v>2.558125</v>
      </c>
      <c r="D4422">
        <v>3.9213900000000002</v>
      </c>
    </row>
    <row r="4423" spans="1:4" x14ac:dyDescent="0.25">
      <c r="A4423">
        <v>3.0707361111111111</v>
      </c>
      <c r="B4423">
        <v>3.9236822769635324</v>
      </c>
      <c r="C4423">
        <v>2.5587037037037037</v>
      </c>
      <c r="D4423">
        <v>3.9213900000000002</v>
      </c>
    </row>
    <row r="4424" spans="1:4" x14ac:dyDescent="0.25">
      <c r="A4424">
        <v>3.0714305555555552</v>
      </c>
      <c r="B4424">
        <v>3.9244879281230283</v>
      </c>
      <c r="C4424">
        <v>2.5592824074074074</v>
      </c>
      <c r="D4424">
        <v>3.9213900000000002</v>
      </c>
    </row>
    <row r="4425" spans="1:4" x14ac:dyDescent="0.25">
      <c r="A4425">
        <v>3.0721249999999998</v>
      </c>
      <c r="B4425">
        <v>3.9243267978911263</v>
      </c>
      <c r="C4425">
        <v>2.5598611111111111</v>
      </c>
      <c r="D4425">
        <v>3.9213900000000002</v>
      </c>
    </row>
    <row r="4426" spans="1:4" x14ac:dyDescent="0.25">
      <c r="A4426">
        <v>3.0728194444444443</v>
      </c>
      <c r="B4426">
        <v>3.9238434071954345</v>
      </c>
      <c r="C4426">
        <v>2.5604398148148149</v>
      </c>
      <c r="D4426">
        <v>3.9213900000000002</v>
      </c>
    </row>
    <row r="4427" spans="1:4" x14ac:dyDescent="0.25">
      <c r="A4427">
        <v>3.0735138888888884</v>
      </c>
      <c r="B4427">
        <v>3.9240045374273222</v>
      </c>
      <c r="C4427">
        <v>2.5610185185185186</v>
      </c>
      <c r="D4427">
        <v>3.9213900000000002</v>
      </c>
    </row>
    <row r="4428" spans="1:4" x14ac:dyDescent="0.25">
      <c r="A4428">
        <v>3.074208333333333</v>
      </c>
      <c r="B4428">
        <v>3.9244879281230283</v>
      </c>
      <c r="C4428">
        <v>2.5615972222222223</v>
      </c>
      <c r="D4428">
        <v>3.9213900000000002</v>
      </c>
    </row>
    <row r="4429" spans="1:4" x14ac:dyDescent="0.25">
      <c r="A4429">
        <v>3.0749027777777775</v>
      </c>
      <c r="B4429">
        <v>3.9243267978911263</v>
      </c>
      <c r="C4429">
        <v>2.562175925925926</v>
      </c>
      <c r="D4429">
        <v>3.9213900000000002</v>
      </c>
    </row>
    <row r="4430" spans="1:4" x14ac:dyDescent="0.25">
      <c r="A4430">
        <v>3.0755972222222216</v>
      </c>
      <c r="B4430">
        <v>3.9243267978911263</v>
      </c>
      <c r="C4430">
        <v>2.5627546296296297</v>
      </c>
      <c r="D4430">
        <v>3.9213900000000002</v>
      </c>
    </row>
    <row r="4431" spans="1:4" x14ac:dyDescent="0.25">
      <c r="A4431">
        <v>3.0762916666666662</v>
      </c>
      <c r="B4431">
        <v>3.9243267978911263</v>
      </c>
      <c r="C4431">
        <v>2.5633333333333335</v>
      </c>
      <c r="D4431">
        <v>3.9213900000000002</v>
      </c>
    </row>
    <row r="4432" spans="1:4" x14ac:dyDescent="0.25">
      <c r="A4432">
        <v>3.0769861111111108</v>
      </c>
      <c r="B4432">
        <v>3.9244879281230283</v>
      </c>
      <c r="C4432">
        <v>2.5639120370370372</v>
      </c>
      <c r="D4432">
        <v>3.9213900000000002</v>
      </c>
    </row>
    <row r="4433" spans="1:4" x14ac:dyDescent="0.25">
      <c r="A4433">
        <v>3.0776805555555558</v>
      </c>
      <c r="B4433">
        <v>3.9241656676592243</v>
      </c>
      <c r="C4433">
        <v>2.5644907407407405</v>
      </c>
      <c r="D4433">
        <v>3.9213900000000002</v>
      </c>
    </row>
    <row r="4434" spans="1:4" x14ac:dyDescent="0.25">
      <c r="A4434">
        <v>3.0783749999999999</v>
      </c>
      <c r="B4434">
        <v>3.9243267978911263</v>
      </c>
      <c r="C4434">
        <v>2.5650694444444446</v>
      </c>
      <c r="D4434">
        <v>3.9213900000000002</v>
      </c>
    </row>
    <row r="4435" spans="1:4" x14ac:dyDescent="0.25">
      <c r="A4435">
        <v>3.0790694444444444</v>
      </c>
      <c r="B4435">
        <v>3.9244879281230283</v>
      </c>
      <c r="C4435">
        <v>2.5656481481481479</v>
      </c>
      <c r="D4435">
        <v>3.9213900000000002</v>
      </c>
    </row>
    <row r="4436" spans="1:4" x14ac:dyDescent="0.25">
      <c r="A4436">
        <v>3.079763888888889</v>
      </c>
      <c r="B4436">
        <v>3.9246490583549303</v>
      </c>
      <c r="C4436">
        <v>2.5662268518518521</v>
      </c>
      <c r="D4436">
        <v>3.9213900000000002</v>
      </c>
    </row>
    <row r="4437" spans="1:4" x14ac:dyDescent="0.25">
      <c r="A4437">
        <v>3.0804583333333331</v>
      </c>
      <c r="B4437">
        <v>3.9246490583549303</v>
      </c>
      <c r="C4437">
        <v>2.5668055555555553</v>
      </c>
      <c r="D4437">
        <v>3.9213900000000002</v>
      </c>
    </row>
    <row r="4438" spans="1:4" x14ac:dyDescent="0.25">
      <c r="A4438">
        <v>3.0811527777777776</v>
      </c>
      <c r="B4438">
        <v>3.9249713188187201</v>
      </c>
      <c r="C4438">
        <v>2.5673842592592595</v>
      </c>
      <c r="D4438">
        <v>3.9213900000000002</v>
      </c>
    </row>
    <row r="4439" spans="1:4" x14ac:dyDescent="0.25">
      <c r="A4439">
        <v>3.0818472222222222</v>
      </c>
      <c r="B4439">
        <v>3.9249713188187201</v>
      </c>
      <c r="C4439">
        <v>2.5679629629629628</v>
      </c>
      <c r="D4439">
        <v>3.9213900000000002</v>
      </c>
    </row>
    <row r="4440" spans="1:4" x14ac:dyDescent="0.25">
      <c r="A4440">
        <v>3.0825416666666663</v>
      </c>
      <c r="B4440">
        <v>3.9246490583549303</v>
      </c>
      <c r="C4440">
        <v>2.5685416666666669</v>
      </c>
      <c r="D4440">
        <v>3.9213900000000002</v>
      </c>
    </row>
    <row r="4441" spans="1:4" x14ac:dyDescent="0.25">
      <c r="A4441">
        <v>3.0832361111111108</v>
      </c>
      <c r="B4441">
        <v>3.9244879281230283</v>
      </c>
      <c r="C4441">
        <v>2.5691203703703702</v>
      </c>
      <c r="D4441">
        <v>3.9213900000000002</v>
      </c>
    </row>
    <row r="4442" spans="1:4" x14ac:dyDescent="0.25">
      <c r="A4442">
        <v>3.0839305555555554</v>
      </c>
      <c r="B4442">
        <v>3.9251324490506221</v>
      </c>
      <c r="C4442">
        <v>2.5696990740740739</v>
      </c>
      <c r="D4442">
        <v>3.9213900000000002</v>
      </c>
    </row>
    <row r="4443" spans="1:4" x14ac:dyDescent="0.25">
      <c r="A4443">
        <v>3.0846249999999995</v>
      </c>
      <c r="B4443">
        <v>3.9252935792825241</v>
      </c>
      <c r="C4443">
        <v>2.5702777777777777</v>
      </c>
      <c r="D4443">
        <v>3.9213900000000002</v>
      </c>
    </row>
    <row r="4444" spans="1:4" x14ac:dyDescent="0.25">
      <c r="A4444">
        <v>3.0853194444444441</v>
      </c>
      <c r="B4444">
        <v>3.9249713188187201</v>
      </c>
      <c r="C4444">
        <v>2.5708564814814814</v>
      </c>
      <c r="D4444">
        <v>3.9213900000000002</v>
      </c>
    </row>
    <row r="4445" spans="1:4" x14ac:dyDescent="0.25">
      <c r="A4445">
        <v>3.0860138888888886</v>
      </c>
      <c r="B4445">
        <v>3.9249713188187201</v>
      </c>
      <c r="C4445">
        <v>2.5714351851851851</v>
      </c>
      <c r="D4445">
        <v>3.9213900000000002</v>
      </c>
    </row>
    <row r="4446" spans="1:4" x14ac:dyDescent="0.25">
      <c r="A4446">
        <v>3.0867152777777775</v>
      </c>
      <c r="B4446">
        <v>3.9257769699782159</v>
      </c>
      <c r="C4446">
        <v>2.5720138888888888</v>
      </c>
      <c r="D4446">
        <v>3.9213900000000002</v>
      </c>
    </row>
    <row r="4447" spans="1:4" x14ac:dyDescent="0.25">
      <c r="A4447">
        <v>3.0874097222222221</v>
      </c>
      <c r="B4447">
        <v>3.9257769699782159</v>
      </c>
      <c r="C4447">
        <v>2.5725925925925925</v>
      </c>
      <c r="D4447">
        <v>3.9213900000000002</v>
      </c>
    </row>
    <row r="4448" spans="1:4" x14ac:dyDescent="0.25">
      <c r="A4448">
        <v>3.0881041666666662</v>
      </c>
      <c r="B4448">
        <v>3.9252935792825241</v>
      </c>
      <c r="C4448">
        <v>2.5731712962962963</v>
      </c>
      <c r="D4448">
        <v>3.9213900000000002</v>
      </c>
    </row>
    <row r="4449" spans="1:4" x14ac:dyDescent="0.25">
      <c r="A4449">
        <v>3.0887986111111108</v>
      </c>
      <c r="B4449">
        <v>3.9252935792825241</v>
      </c>
      <c r="C4449">
        <v>2.57375</v>
      </c>
      <c r="D4449">
        <v>3.9213900000000002</v>
      </c>
    </row>
    <row r="4450" spans="1:4" x14ac:dyDescent="0.25">
      <c r="A4450">
        <v>3.0894930555555558</v>
      </c>
      <c r="B4450">
        <v>3.9257769699782159</v>
      </c>
      <c r="C4450">
        <v>2.5743287037037037</v>
      </c>
      <c r="D4450">
        <v>3.9213900000000002</v>
      </c>
    </row>
    <row r="4451" spans="1:4" x14ac:dyDescent="0.25">
      <c r="A4451">
        <v>3.0901875000000003</v>
      </c>
      <c r="B4451">
        <v>3.9256158397463139</v>
      </c>
      <c r="C4451">
        <v>2.5749074074074074</v>
      </c>
      <c r="D4451">
        <v>3.9213900000000002</v>
      </c>
    </row>
    <row r="4452" spans="1:4" x14ac:dyDescent="0.25">
      <c r="A4452">
        <v>3.0908819444444444</v>
      </c>
      <c r="B4452">
        <v>3.9254547095144261</v>
      </c>
      <c r="C4452">
        <v>2.5754861111111111</v>
      </c>
      <c r="D4452">
        <v>3.9213900000000002</v>
      </c>
    </row>
    <row r="4453" spans="1:4" x14ac:dyDescent="0.25">
      <c r="A4453">
        <v>3.091576388888889</v>
      </c>
      <c r="B4453">
        <v>3.9257769699782159</v>
      </c>
      <c r="C4453">
        <v>2.5760648148148149</v>
      </c>
      <c r="D4453">
        <v>3.9213900000000002</v>
      </c>
    </row>
    <row r="4454" spans="1:4" x14ac:dyDescent="0.25">
      <c r="A4454">
        <v>3.0922708333333335</v>
      </c>
      <c r="B4454">
        <v>3.9260992304420199</v>
      </c>
      <c r="C4454">
        <v>2.5766435185185186</v>
      </c>
      <c r="D4454">
        <v>3.9213900000000002</v>
      </c>
    </row>
    <row r="4455" spans="1:4" x14ac:dyDescent="0.25">
      <c r="A4455">
        <v>3.0929652777777776</v>
      </c>
      <c r="B4455">
        <v>3.9257769699782159</v>
      </c>
      <c r="C4455">
        <v>2.5772222222222223</v>
      </c>
      <c r="D4455">
        <v>3.9213900000000002</v>
      </c>
    </row>
    <row r="4456" spans="1:4" x14ac:dyDescent="0.25">
      <c r="A4456">
        <v>3.0936597222222222</v>
      </c>
      <c r="B4456">
        <v>3.9257769699782159</v>
      </c>
      <c r="C4456">
        <v>2.577800925925926</v>
      </c>
      <c r="D4456">
        <v>3.9213900000000002</v>
      </c>
    </row>
    <row r="4457" spans="1:4" x14ac:dyDescent="0.25">
      <c r="A4457">
        <v>3.0943541666666667</v>
      </c>
      <c r="B4457">
        <v>3.9260992304420199</v>
      </c>
      <c r="C4457">
        <v>2.5783796296296297</v>
      </c>
      <c r="D4457">
        <v>3.9213900000000002</v>
      </c>
    </row>
    <row r="4458" spans="1:4" x14ac:dyDescent="0.25">
      <c r="A4458">
        <v>3.0950486111111108</v>
      </c>
      <c r="B4458">
        <v>3.9259381002101037</v>
      </c>
      <c r="C4458">
        <v>2.5789583333333335</v>
      </c>
      <c r="D4458">
        <v>3.9213900000000002</v>
      </c>
    </row>
    <row r="4459" spans="1:4" x14ac:dyDescent="0.25">
      <c r="A4459">
        <v>3.0957430555555554</v>
      </c>
      <c r="B4459">
        <v>3.9259381002101037</v>
      </c>
      <c r="C4459">
        <v>2.5795370370370372</v>
      </c>
      <c r="D4459">
        <v>3.9213900000000002</v>
      </c>
    </row>
    <row r="4460" spans="1:4" x14ac:dyDescent="0.25">
      <c r="A4460">
        <v>3.0964375</v>
      </c>
      <c r="B4460">
        <v>3.9257769699782159</v>
      </c>
      <c r="C4460">
        <v>2.5801157407407405</v>
      </c>
      <c r="D4460">
        <v>3.9213900000000002</v>
      </c>
    </row>
    <row r="4461" spans="1:4" x14ac:dyDescent="0.25">
      <c r="A4461">
        <v>3.0971319444444441</v>
      </c>
      <c r="B4461">
        <v>3.9262603606739219</v>
      </c>
      <c r="C4461">
        <v>2.5806944444444446</v>
      </c>
      <c r="D4461">
        <v>3.9213900000000002</v>
      </c>
    </row>
    <row r="4462" spans="1:4" x14ac:dyDescent="0.25">
      <c r="A4462">
        <v>3.0978263888888886</v>
      </c>
      <c r="B4462">
        <v>3.9264214909058097</v>
      </c>
      <c r="C4462">
        <v>2.5812731481481479</v>
      </c>
      <c r="D4462">
        <v>3.9213900000000002</v>
      </c>
    </row>
    <row r="4463" spans="1:4" x14ac:dyDescent="0.25">
      <c r="A4463">
        <v>3.0985208333333332</v>
      </c>
      <c r="B4463">
        <v>3.9257769699782159</v>
      </c>
      <c r="C4463">
        <v>2.5818518518518521</v>
      </c>
      <c r="D4463">
        <v>3.9213900000000002</v>
      </c>
    </row>
    <row r="4464" spans="1:4" x14ac:dyDescent="0.25">
      <c r="A4464">
        <v>3.0992152777777773</v>
      </c>
      <c r="B4464">
        <v>3.9259381002101037</v>
      </c>
      <c r="C4464">
        <v>2.5824305555555553</v>
      </c>
      <c r="D4464">
        <v>3.9213900000000002</v>
      </c>
    </row>
    <row r="4465" spans="1:4" x14ac:dyDescent="0.25">
      <c r="A4465">
        <v>3.0999097222222223</v>
      </c>
      <c r="B4465">
        <v>3.9265826211377117</v>
      </c>
      <c r="C4465">
        <v>2.5830092592592595</v>
      </c>
      <c r="D4465">
        <v>3.9213900000000002</v>
      </c>
    </row>
    <row r="4466" spans="1:4" x14ac:dyDescent="0.25">
      <c r="A4466">
        <v>3.1006041666666668</v>
      </c>
      <c r="B4466">
        <v>3.9265826211377117</v>
      </c>
      <c r="C4466">
        <v>2.5835879629629628</v>
      </c>
      <c r="D4466">
        <v>3.9213900000000002</v>
      </c>
    </row>
    <row r="4467" spans="1:4" x14ac:dyDescent="0.25">
      <c r="A4467">
        <v>3.1012986111111114</v>
      </c>
      <c r="B4467">
        <v>3.9259381002101037</v>
      </c>
      <c r="C4467">
        <v>2.5841666666666669</v>
      </c>
      <c r="D4467">
        <v>3.9213900000000002</v>
      </c>
    </row>
    <row r="4468" spans="1:4" x14ac:dyDescent="0.25">
      <c r="A4468">
        <v>3.1019930555555555</v>
      </c>
      <c r="B4468">
        <v>3.9259381002101037</v>
      </c>
      <c r="C4468">
        <v>2.5847453703703702</v>
      </c>
      <c r="D4468">
        <v>3.9213900000000002</v>
      </c>
    </row>
    <row r="4469" spans="1:4" x14ac:dyDescent="0.25">
      <c r="A4469">
        <v>3.1026875</v>
      </c>
      <c r="B4469">
        <v>3.9269048816015157</v>
      </c>
      <c r="C4469">
        <v>2.5853240740740739</v>
      </c>
      <c r="D4469">
        <v>3.9213900000000002</v>
      </c>
    </row>
    <row r="4470" spans="1:4" x14ac:dyDescent="0.25">
      <c r="A4470">
        <v>3.1033819444444446</v>
      </c>
      <c r="B4470">
        <v>3.9267437513695995</v>
      </c>
      <c r="C4470">
        <v>2.5859027777777777</v>
      </c>
      <c r="D4470">
        <v>3.9213900000000002</v>
      </c>
    </row>
    <row r="4471" spans="1:4" x14ac:dyDescent="0.25">
      <c r="A4471">
        <v>3.1040763888888887</v>
      </c>
      <c r="B4471">
        <v>3.9262603606739219</v>
      </c>
      <c r="C4471">
        <v>2.5864814814814814</v>
      </c>
      <c r="D4471">
        <v>3.9213900000000002</v>
      </c>
    </row>
    <row r="4472" spans="1:4" x14ac:dyDescent="0.25">
      <c r="A4472">
        <v>3.1047708333333333</v>
      </c>
      <c r="B4472">
        <v>3.9264214909058097</v>
      </c>
      <c r="C4472">
        <v>2.5870601851851851</v>
      </c>
      <c r="D4472">
        <v>3.9213900000000002</v>
      </c>
    </row>
    <row r="4473" spans="1:4" x14ac:dyDescent="0.25">
      <c r="A4473">
        <v>3.1054652777777778</v>
      </c>
      <c r="B4473">
        <v>3.9270660118334035</v>
      </c>
      <c r="C4473">
        <v>2.5876388888888888</v>
      </c>
      <c r="D4473">
        <v>3.9213900000000002</v>
      </c>
    </row>
    <row r="4474" spans="1:4" x14ac:dyDescent="0.25">
      <c r="A4474">
        <v>3.1061597222222219</v>
      </c>
      <c r="B4474">
        <v>3.9269048816015157</v>
      </c>
      <c r="C4474">
        <v>2.5882175925925925</v>
      </c>
      <c r="D4474">
        <v>3.9213900000000002</v>
      </c>
    </row>
    <row r="4475" spans="1:4" x14ac:dyDescent="0.25">
      <c r="A4475">
        <v>3.1068541666666665</v>
      </c>
      <c r="B4475">
        <v>3.9264214909058097</v>
      </c>
      <c r="C4475">
        <v>2.5887962962962963</v>
      </c>
      <c r="D4475">
        <v>3.9213900000000002</v>
      </c>
    </row>
    <row r="4476" spans="1:4" x14ac:dyDescent="0.25">
      <c r="A4476">
        <v>3.107548611111111</v>
      </c>
      <c r="B4476">
        <v>3.9267437513695995</v>
      </c>
      <c r="C4476">
        <v>2.589375</v>
      </c>
      <c r="D4476">
        <v>3.9213900000000002</v>
      </c>
    </row>
    <row r="4477" spans="1:4" x14ac:dyDescent="0.25">
      <c r="A4477">
        <v>3.1082430555555551</v>
      </c>
      <c r="B4477">
        <v>3.9270660118334035</v>
      </c>
      <c r="C4477">
        <v>2.5899537037037037</v>
      </c>
      <c r="D4477">
        <v>3.9213900000000002</v>
      </c>
    </row>
    <row r="4478" spans="1:4" x14ac:dyDescent="0.25">
      <c r="A4478">
        <v>3.1089374999999997</v>
      </c>
      <c r="B4478">
        <v>3.9269048816015157</v>
      </c>
      <c r="C4478">
        <v>2.5905324074074074</v>
      </c>
      <c r="D4478">
        <v>3.9213900000000002</v>
      </c>
    </row>
    <row r="4479" spans="1:4" x14ac:dyDescent="0.25">
      <c r="A4479">
        <v>3.1096319444444442</v>
      </c>
      <c r="B4479">
        <v>3.9269048816015157</v>
      </c>
      <c r="C4479">
        <v>2.5911111111111111</v>
      </c>
      <c r="D4479">
        <v>3.9213900000000002</v>
      </c>
    </row>
    <row r="4480" spans="1:4" x14ac:dyDescent="0.25">
      <c r="A4480">
        <v>3.1103263888888892</v>
      </c>
      <c r="B4480">
        <v>3.9270660118334035</v>
      </c>
      <c r="C4480">
        <v>2.5916898148148149</v>
      </c>
      <c r="D4480">
        <v>3.9213900000000002</v>
      </c>
    </row>
    <row r="4481" spans="1:4" x14ac:dyDescent="0.25">
      <c r="A4481">
        <v>3.1110208333333333</v>
      </c>
      <c r="B4481">
        <v>3.9273882722971933</v>
      </c>
      <c r="C4481">
        <v>2.5922685185185186</v>
      </c>
      <c r="D4481">
        <v>3.9213900000000002</v>
      </c>
    </row>
    <row r="4482" spans="1:4" x14ac:dyDescent="0.25">
      <c r="A4482">
        <v>3.1117152777777779</v>
      </c>
      <c r="B4482">
        <v>3.9270660118334035</v>
      </c>
      <c r="C4482">
        <v>2.5928472222222223</v>
      </c>
      <c r="D4482">
        <v>3.9213900000000002</v>
      </c>
    </row>
    <row r="4483" spans="1:4" x14ac:dyDescent="0.25">
      <c r="A4483">
        <v>3.1124097222222225</v>
      </c>
      <c r="B4483">
        <v>3.9270660118334035</v>
      </c>
      <c r="C4483">
        <v>2.593425925925926</v>
      </c>
      <c r="D4483">
        <v>3.9213900000000002</v>
      </c>
    </row>
    <row r="4484" spans="1:4" x14ac:dyDescent="0.25">
      <c r="A4484">
        <v>3.1131041666666666</v>
      </c>
      <c r="B4484">
        <v>3.9272271420653055</v>
      </c>
      <c r="C4484">
        <v>2.5940046296296297</v>
      </c>
      <c r="D4484">
        <v>3.9213900000000002</v>
      </c>
    </row>
    <row r="4485" spans="1:4" x14ac:dyDescent="0.25">
      <c r="A4485">
        <v>3.1137986111111111</v>
      </c>
      <c r="B4485">
        <v>3.9273882722971933</v>
      </c>
      <c r="C4485">
        <v>2.5945833333333335</v>
      </c>
      <c r="D4485">
        <v>3.9213900000000002</v>
      </c>
    </row>
    <row r="4486" spans="1:4" x14ac:dyDescent="0.25">
      <c r="A4486">
        <v>3.1144930555555557</v>
      </c>
      <c r="B4486">
        <v>3.9270660118334035</v>
      </c>
      <c r="C4486">
        <v>2.5951620370370372</v>
      </c>
      <c r="D4486">
        <v>3.9213900000000002</v>
      </c>
    </row>
    <row r="4487" spans="1:4" x14ac:dyDescent="0.25">
      <c r="A4487">
        <v>3.1151874999999998</v>
      </c>
      <c r="B4487">
        <v>3.9273882722971933</v>
      </c>
      <c r="C4487">
        <v>2.5957407407407405</v>
      </c>
      <c r="D4487">
        <v>3.9213900000000002</v>
      </c>
    </row>
    <row r="4488" spans="1:4" x14ac:dyDescent="0.25">
      <c r="A4488">
        <v>3.1158819444444443</v>
      </c>
      <c r="B4488">
        <v>3.9277105327609974</v>
      </c>
      <c r="C4488">
        <v>2.5963194444444446</v>
      </c>
      <c r="D4488">
        <v>3.9213900000000002</v>
      </c>
    </row>
    <row r="4489" spans="1:4" x14ac:dyDescent="0.25">
      <c r="A4489">
        <v>3.1165763888888889</v>
      </c>
      <c r="B4489">
        <v>3.9272271420653055</v>
      </c>
      <c r="C4489">
        <v>2.5968981481481479</v>
      </c>
      <c r="D4489">
        <v>3.9213900000000002</v>
      </c>
    </row>
    <row r="4490" spans="1:4" x14ac:dyDescent="0.25">
      <c r="A4490">
        <v>3.117270833333333</v>
      </c>
      <c r="B4490">
        <v>3.9273882722971933</v>
      </c>
      <c r="C4490">
        <v>2.5974768518518521</v>
      </c>
      <c r="D4490">
        <v>3.9213900000000002</v>
      </c>
    </row>
    <row r="4491" spans="1:4" x14ac:dyDescent="0.25">
      <c r="A4491">
        <v>3.1179652777777775</v>
      </c>
      <c r="B4491">
        <v>3.9278716629928994</v>
      </c>
      <c r="C4491">
        <v>2.5980555555555553</v>
      </c>
      <c r="D4491">
        <v>3.9213900000000002</v>
      </c>
    </row>
    <row r="4492" spans="1:4" x14ac:dyDescent="0.25">
      <c r="A4492">
        <v>3.1186597222222221</v>
      </c>
      <c r="B4492">
        <v>3.9280327932247872</v>
      </c>
      <c r="C4492">
        <v>2.5986342592592595</v>
      </c>
      <c r="D4492">
        <v>3.9213900000000002</v>
      </c>
    </row>
    <row r="4493" spans="1:4" x14ac:dyDescent="0.25">
      <c r="A4493">
        <v>3.1193541666666662</v>
      </c>
      <c r="B4493">
        <v>3.9275494025290953</v>
      </c>
      <c r="C4493">
        <v>2.5992129629629628</v>
      </c>
      <c r="D4493">
        <v>3.9213900000000002</v>
      </c>
    </row>
    <row r="4494" spans="1:4" x14ac:dyDescent="0.25">
      <c r="A4494">
        <v>3.1200486111111108</v>
      </c>
      <c r="B4494">
        <v>3.9277105327609974</v>
      </c>
      <c r="C4494">
        <v>2.5997916666666669</v>
      </c>
      <c r="D4494">
        <v>3.9213900000000002</v>
      </c>
    </row>
    <row r="4495" spans="1:4" x14ac:dyDescent="0.25">
      <c r="A4495">
        <v>3.1207430555555558</v>
      </c>
      <c r="B4495">
        <v>3.9277105327609974</v>
      </c>
      <c r="C4495">
        <v>2.6003703703703702</v>
      </c>
      <c r="D4495">
        <v>3.9213900000000002</v>
      </c>
    </row>
    <row r="4496" spans="1:4" x14ac:dyDescent="0.25">
      <c r="A4496">
        <v>3.1214375000000003</v>
      </c>
      <c r="B4496">
        <v>3.928355053688577</v>
      </c>
      <c r="C4496">
        <v>2.6009490740740739</v>
      </c>
      <c r="D4496">
        <v>3.9213900000000002</v>
      </c>
    </row>
    <row r="4497" spans="1:4" x14ac:dyDescent="0.25">
      <c r="A4497">
        <v>3.1221319444444444</v>
      </c>
      <c r="B4497">
        <v>3.928355053688577</v>
      </c>
      <c r="C4497">
        <v>2.6015277777777777</v>
      </c>
      <c r="D4497">
        <v>3.9213900000000002</v>
      </c>
    </row>
    <row r="4498" spans="1:4" x14ac:dyDescent="0.25">
      <c r="A4498">
        <v>3.122826388888889</v>
      </c>
      <c r="B4498">
        <v>3.9281939234566892</v>
      </c>
      <c r="C4498">
        <v>2.6021064814814814</v>
      </c>
      <c r="D4498">
        <v>3.9213900000000002</v>
      </c>
    </row>
    <row r="4499" spans="1:4" x14ac:dyDescent="0.25">
      <c r="A4499">
        <v>3.1235208333333335</v>
      </c>
      <c r="B4499">
        <v>3.9281939234566892</v>
      </c>
      <c r="C4499">
        <v>2.6026851851851851</v>
      </c>
      <c r="D4499">
        <v>3.9213900000000002</v>
      </c>
    </row>
    <row r="4500" spans="1:4" x14ac:dyDescent="0.25">
      <c r="A4500">
        <v>3.1242152777777776</v>
      </c>
      <c r="B4500">
        <v>3.928838444384283</v>
      </c>
      <c r="C4500">
        <v>2.6032638888888888</v>
      </c>
      <c r="D4500">
        <v>3.9213900000000002</v>
      </c>
    </row>
    <row r="4501" spans="1:4" x14ac:dyDescent="0.25">
      <c r="A4501">
        <v>3.1249097222222222</v>
      </c>
      <c r="B4501">
        <v>3.9286773141523952</v>
      </c>
      <c r="C4501">
        <v>2.6038425925925925</v>
      </c>
      <c r="D4501">
        <v>3.9213900000000002</v>
      </c>
    </row>
    <row r="4502" spans="1:4" x14ac:dyDescent="0.25">
      <c r="A4502">
        <v>3.1256041666666667</v>
      </c>
      <c r="B4502">
        <v>3.9291607048480728</v>
      </c>
      <c r="C4502">
        <v>2.6044328703703701</v>
      </c>
      <c r="D4502">
        <v>3.9213900000000002</v>
      </c>
    </row>
    <row r="4503" spans="1:4" x14ac:dyDescent="0.25">
      <c r="A4503">
        <v>3.1262986111111108</v>
      </c>
      <c r="B4503">
        <v>3.929321835079989</v>
      </c>
      <c r="C4503">
        <v>2.6050115740740742</v>
      </c>
      <c r="D4503">
        <v>3.9213900000000002</v>
      </c>
    </row>
    <row r="4504" spans="1:4" x14ac:dyDescent="0.25">
      <c r="A4504">
        <v>3.1269930555555554</v>
      </c>
      <c r="B4504">
        <v>3.9277105327609974</v>
      </c>
      <c r="C4504">
        <v>2.6055902777777775</v>
      </c>
      <c r="D4504">
        <v>3.9213900000000002</v>
      </c>
    </row>
    <row r="4505" spans="1:4" x14ac:dyDescent="0.25">
      <c r="A4505">
        <v>3.1276875</v>
      </c>
      <c r="B4505">
        <v>3.9270660118334035</v>
      </c>
      <c r="C4505">
        <v>2.6061689814814817</v>
      </c>
      <c r="D4505">
        <v>3.9213900000000002</v>
      </c>
    </row>
    <row r="4506" spans="1:4" x14ac:dyDescent="0.25">
      <c r="A4506">
        <v>3.1283819444444441</v>
      </c>
      <c r="B4506">
        <v>3.9272271420653055</v>
      </c>
      <c r="C4506">
        <v>2.606747685185185</v>
      </c>
      <c r="D4506">
        <v>3.9213900000000002</v>
      </c>
    </row>
    <row r="4507" spans="1:4" x14ac:dyDescent="0.25">
      <c r="A4507">
        <v>3.1290763888888886</v>
      </c>
      <c r="B4507">
        <v>3.9272271420653055</v>
      </c>
      <c r="C4507">
        <v>2.6073263888888891</v>
      </c>
      <c r="D4507">
        <v>3.9213900000000002</v>
      </c>
    </row>
    <row r="4508" spans="1:4" x14ac:dyDescent="0.25">
      <c r="A4508">
        <v>3.1297777777777775</v>
      </c>
      <c r="B4508">
        <v>3.9267437513695995</v>
      </c>
      <c r="C4508">
        <v>2.6079050925925924</v>
      </c>
      <c r="D4508">
        <v>3.9213900000000002</v>
      </c>
    </row>
    <row r="4509" spans="1:4" x14ac:dyDescent="0.25">
      <c r="A4509">
        <v>3.1304722222222221</v>
      </c>
      <c r="B4509">
        <v>3.9270660118334035</v>
      </c>
      <c r="C4509">
        <v>2.6084837962962966</v>
      </c>
      <c r="D4509">
        <v>3.9213900000000002</v>
      </c>
    </row>
    <row r="4510" spans="1:4" x14ac:dyDescent="0.25">
      <c r="A4510">
        <v>3.1311666666666667</v>
      </c>
      <c r="B4510">
        <v>3.9273882722971933</v>
      </c>
      <c r="C4510">
        <v>2.6090624999999998</v>
      </c>
      <c r="D4510">
        <v>3.9213900000000002</v>
      </c>
    </row>
    <row r="4511" spans="1:4" x14ac:dyDescent="0.25">
      <c r="A4511">
        <v>3.1318611111111108</v>
      </c>
      <c r="B4511">
        <v>3.9277105327609974</v>
      </c>
      <c r="C4511">
        <v>2.6096412037037036</v>
      </c>
      <c r="D4511">
        <v>3.9213900000000002</v>
      </c>
    </row>
    <row r="4512" spans="1:4" x14ac:dyDescent="0.25">
      <c r="A4512">
        <v>3.1325555555555558</v>
      </c>
      <c r="B4512">
        <v>3.9273882722971933</v>
      </c>
      <c r="C4512">
        <v>2.6102199074074073</v>
      </c>
      <c r="D4512">
        <v>3.9213900000000002</v>
      </c>
    </row>
    <row r="4513" spans="1:4" x14ac:dyDescent="0.25">
      <c r="A4513">
        <v>3.1332500000000003</v>
      </c>
      <c r="B4513">
        <v>3.9286773141523952</v>
      </c>
      <c r="C4513">
        <v>2.610798611111111</v>
      </c>
      <c r="D4513">
        <v>3.9213900000000002</v>
      </c>
    </row>
    <row r="4514" spans="1:4" x14ac:dyDescent="0.25">
      <c r="A4514">
        <v>3.1339444444444449</v>
      </c>
      <c r="B4514">
        <v>3.9343168722688375</v>
      </c>
      <c r="C4514">
        <v>2.6113773148148147</v>
      </c>
      <c r="D4514">
        <v>3.9213900000000002</v>
      </c>
    </row>
    <row r="4515" spans="1:4" x14ac:dyDescent="0.25">
      <c r="A4515">
        <v>3.134638888888889</v>
      </c>
      <c r="B4515">
        <v>3.9381839978344146</v>
      </c>
      <c r="C4515">
        <v>2.6119560185185184</v>
      </c>
      <c r="D4515">
        <v>3.9213900000000002</v>
      </c>
    </row>
    <row r="4516" spans="1:4" x14ac:dyDescent="0.25">
      <c r="A4516">
        <v>3.1353333333333335</v>
      </c>
      <c r="B4516">
        <v>3.9380228676025126</v>
      </c>
      <c r="C4516">
        <v>2.6125347222222222</v>
      </c>
      <c r="D4516">
        <v>3.9213900000000002</v>
      </c>
    </row>
    <row r="4517" spans="1:4" x14ac:dyDescent="0.25">
      <c r="A4517">
        <v>3.1360277777777781</v>
      </c>
      <c r="B4517">
        <v>3.9378617373706106</v>
      </c>
      <c r="C4517">
        <v>2.6131134259259259</v>
      </c>
      <c r="D4517">
        <v>3.9213900000000002</v>
      </c>
    </row>
    <row r="4518" spans="1:4" x14ac:dyDescent="0.25">
      <c r="A4518">
        <v>3.1367222222222222</v>
      </c>
      <c r="B4518">
        <v>3.9378617373706106</v>
      </c>
      <c r="C4518">
        <v>2.6136921296296296</v>
      </c>
      <c r="D4518">
        <v>3.9213900000000002</v>
      </c>
    </row>
    <row r="4519" spans="1:4" x14ac:dyDescent="0.25">
      <c r="A4519">
        <v>3.1374166666666667</v>
      </c>
      <c r="B4519">
        <v>3.9378617373706106</v>
      </c>
      <c r="C4519">
        <v>2.6142708333333333</v>
      </c>
      <c r="D4519">
        <v>3.9213900000000002</v>
      </c>
    </row>
    <row r="4520" spans="1:4" x14ac:dyDescent="0.25">
      <c r="A4520">
        <v>3.1381111111111113</v>
      </c>
      <c r="B4520">
        <v>3.936894955979227</v>
      </c>
      <c r="C4520">
        <v>2.614849537037037</v>
      </c>
      <c r="D4520">
        <v>3.9213900000000002</v>
      </c>
    </row>
    <row r="4521" spans="1:4" x14ac:dyDescent="0.25">
      <c r="A4521">
        <v>3.1388055555555554</v>
      </c>
      <c r="B4521">
        <v>3.936572695515423</v>
      </c>
      <c r="C4521">
        <v>2.6154282407407408</v>
      </c>
      <c r="D4521">
        <v>3.9213900000000002</v>
      </c>
    </row>
    <row r="4522" spans="1:4" x14ac:dyDescent="0.25">
      <c r="A4522">
        <v>3.1395</v>
      </c>
      <c r="B4522">
        <v>3.936894955979227</v>
      </c>
      <c r="C4522">
        <v>2.6160069444444445</v>
      </c>
      <c r="D4522">
        <v>3.9213900000000002</v>
      </c>
    </row>
    <row r="4523" spans="1:4" x14ac:dyDescent="0.25">
      <c r="A4523">
        <v>3.1401944444444445</v>
      </c>
      <c r="B4523">
        <v>3.936572695515423</v>
      </c>
      <c r="C4523">
        <v>2.6165856481481482</v>
      </c>
      <c r="D4523">
        <v>3.9213900000000002</v>
      </c>
    </row>
    <row r="4524" spans="1:4" x14ac:dyDescent="0.25">
      <c r="A4524">
        <v>3.1408888888888886</v>
      </c>
      <c r="B4524">
        <v>3.9356059141240252</v>
      </c>
      <c r="C4524">
        <v>2.6171643518518519</v>
      </c>
      <c r="D4524">
        <v>3.9213900000000002</v>
      </c>
    </row>
    <row r="4525" spans="1:4" x14ac:dyDescent="0.25">
      <c r="A4525">
        <v>3.1415833333333332</v>
      </c>
      <c r="B4525">
        <v>3.9354447838921232</v>
      </c>
      <c r="C4525">
        <v>2.6177430555555556</v>
      </c>
      <c r="D4525">
        <v>3.9213900000000002</v>
      </c>
    </row>
    <row r="4526" spans="1:4" x14ac:dyDescent="0.25">
      <c r="A4526">
        <v>3.1422777777777777</v>
      </c>
      <c r="B4526">
        <v>3.9352836536602211</v>
      </c>
      <c r="C4526">
        <v>2.6183217592592594</v>
      </c>
      <c r="D4526">
        <v>3.9213900000000002</v>
      </c>
    </row>
    <row r="4527" spans="1:4" x14ac:dyDescent="0.25">
      <c r="A4527">
        <v>3.1429722222222227</v>
      </c>
      <c r="B4527">
        <v>3.9346391327326273</v>
      </c>
      <c r="C4527">
        <v>2.6189004629629631</v>
      </c>
      <c r="D4527">
        <v>3.9213900000000002</v>
      </c>
    </row>
    <row r="4528" spans="1:4" x14ac:dyDescent="0.25">
      <c r="A4528">
        <v>3.1436666666666668</v>
      </c>
      <c r="B4528">
        <v>3.9341557420369497</v>
      </c>
      <c r="C4528">
        <v>2.6194791666666668</v>
      </c>
      <c r="D4528">
        <v>3.9213900000000002</v>
      </c>
    </row>
    <row r="4529" spans="1:4" x14ac:dyDescent="0.25">
      <c r="A4529">
        <v>3.1443611111111114</v>
      </c>
      <c r="B4529">
        <v>3.9338334815731457</v>
      </c>
      <c r="C4529">
        <v>2.6200578703703701</v>
      </c>
      <c r="D4529">
        <v>3.9213900000000002</v>
      </c>
    </row>
    <row r="4530" spans="1:4" x14ac:dyDescent="0.25">
      <c r="A4530">
        <v>3.1450555555555559</v>
      </c>
      <c r="B4530">
        <v>3.9336723513412437</v>
      </c>
      <c r="C4530">
        <v>2.6206365740740742</v>
      </c>
      <c r="D4530">
        <v>3.9213900000000002</v>
      </c>
    </row>
    <row r="4531" spans="1:4" x14ac:dyDescent="0.25">
      <c r="A4531">
        <v>3.14575</v>
      </c>
      <c r="B4531">
        <v>3.9333500908774539</v>
      </c>
      <c r="C4531">
        <v>2.6212152777777775</v>
      </c>
      <c r="D4531">
        <v>3.9213900000000002</v>
      </c>
    </row>
    <row r="4532" spans="1:4" x14ac:dyDescent="0.25">
      <c r="A4532">
        <v>3.1464444444444446</v>
      </c>
      <c r="B4532">
        <v>3.9331889606455377</v>
      </c>
      <c r="C4532">
        <v>2.6217939814814817</v>
      </c>
      <c r="D4532">
        <v>3.9213900000000002</v>
      </c>
    </row>
    <row r="4533" spans="1:4" x14ac:dyDescent="0.25">
      <c r="A4533">
        <v>3.1471388888888892</v>
      </c>
      <c r="B4533">
        <v>3.9328667001817479</v>
      </c>
      <c r="C4533">
        <v>2.622372685185185</v>
      </c>
      <c r="D4533">
        <v>3.9213900000000002</v>
      </c>
    </row>
    <row r="4534" spans="1:4" x14ac:dyDescent="0.25">
      <c r="A4534">
        <v>3.1478333333333333</v>
      </c>
      <c r="B4534">
        <v>3.9328667001817479</v>
      </c>
      <c r="C4534">
        <v>2.6229513888888891</v>
      </c>
      <c r="D4534">
        <v>3.9213900000000002</v>
      </c>
    </row>
    <row r="4535" spans="1:4" x14ac:dyDescent="0.25">
      <c r="A4535">
        <v>3.1485277777777778</v>
      </c>
      <c r="B4535">
        <v>3.9327055699498601</v>
      </c>
      <c r="C4535">
        <v>2.6235300925925924</v>
      </c>
      <c r="D4535">
        <v>3.9213900000000002</v>
      </c>
    </row>
    <row r="4536" spans="1:4" x14ac:dyDescent="0.25">
      <c r="A4536">
        <v>3.1492222222222224</v>
      </c>
      <c r="B4536">
        <v>3.9323833094860561</v>
      </c>
      <c r="C4536">
        <v>2.6241087962962966</v>
      </c>
      <c r="D4536">
        <v>3.9213900000000002</v>
      </c>
    </row>
    <row r="4537" spans="1:4" x14ac:dyDescent="0.25">
      <c r="A4537">
        <v>3.1499166666666665</v>
      </c>
      <c r="B4537">
        <v>3.9322221792541541</v>
      </c>
      <c r="C4537">
        <v>2.6246874999999998</v>
      </c>
      <c r="D4537">
        <v>3.9213900000000002</v>
      </c>
    </row>
    <row r="4538" spans="1:4" x14ac:dyDescent="0.25">
      <c r="A4538">
        <v>3.150611111111111</v>
      </c>
      <c r="B4538">
        <v>3.9318999187903643</v>
      </c>
      <c r="C4538">
        <v>2.6252662037037036</v>
      </c>
      <c r="D4538">
        <v>3.9213900000000002</v>
      </c>
    </row>
    <row r="4539" spans="1:4" x14ac:dyDescent="0.25">
      <c r="C4539">
        <v>2.6258449074074073</v>
      </c>
      <c r="D4539">
        <v>3.9213900000000002</v>
      </c>
    </row>
    <row r="4540" spans="1:4" x14ac:dyDescent="0.25">
      <c r="C4540">
        <v>2.626423611111111</v>
      </c>
      <c r="D4540">
        <v>3.9213900000000002</v>
      </c>
    </row>
    <row r="4541" spans="1:4" x14ac:dyDescent="0.25">
      <c r="C4541">
        <v>2.6270023148148147</v>
      </c>
      <c r="D4541">
        <v>3.9213900000000002</v>
      </c>
    </row>
    <row r="4542" spans="1:4" x14ac:dyDescent="0.25">
      <c r="C4542">
        <v>2.6275810185185184</v>
      </c>
      <c r="D4542">
        <v>3.9213900000000002</v>
      </c>
    </row>
    <row r="4543" spans="1:4" x14ac:dyDescent="0.25">
      <c r="C4543">
        <v>2.6281597222222222</v>
      </c>
      <c r="D4543">
        <v>3.9213900000000002</v>
      </c>
    </row>
    <row r="4544" spans="1:4" x14ac:dyDescent="0.25">
      <c r="C4544">
        <v>2.6287384259259259</v>
      </c>
      <c r="D4544">
        <v>3.9213900000000002</v>
      </c>
    </row>
    <row r="4545" spans="3:4" x14ac:dyDescent="0.25">
      <c r="C4545">
        <v>2.6293171296296296</v>
      </c>
      <c r="D4545">
        <v>3.9213900000000002</v>
      </c>
    </row>
    <row r="4546" spans="3:4" x14ac:dyDescent="0.25">
      <c r="C4546">
        <v>2.6298958333333333</v>
      </c>
      <c r="D4546">
        <v>3.9213900000000002</v>
      </c>
    </row>
    <row r="4547" spans="3:4" x14ac:dyDescent="0.25">
      <c r="C4547">
        <v>2.630474537037037</v>
      </c>
      <c r="D4547">
        <v>3.9213900000000002</v>
      </c>
    </row>
    <row r="4548" spans="3:4" x14ac:dyDescent="0.25">
      <c r="C4548">
        <v>2.6310532407407408</v>
      </c>
      <c r="D4548">
        <v>3.9213900000000002</v>
      </c>
    </row>
    <row r="4549" spans="3:4" x14ac:dyDescent="0.25">
      <c r="C4549">
        <v>2.6316319444444445</v>
      </c>
      <c r="D4549">
        <v>3.9213900000000002</v>
      </c>
    </row>
    <row r="4550" spans="3:4" x14ac:dyDescent="0.25">
      <c r="C4550">
        <v>2.6322106481481482</v>
      </c>
      <c r="D4550">
        <v>3.9213900000000002</v>
      </c>
    </row>
    <row r="4551" spans="3:4" x14ac:dyDescent="0.25">
      <c r="C4551">
        <v>2.6327893518518519</v>
      </c>
      <c r="D4551">
        <v>3.9213900000000002</v>
      </c>
    </row>
    <row r="4552" spans="3:4" x14ac:dyDescent="0.25">
      <c r="C4552">
        <v>2.6333680555555556</v>
      </c>
      <c r="D4552">
        <v>3.9213900000000002</v>
      </c>
    </row>
    <row r="4553" spans="3:4" x14ac:dyDescent="0.25">
      <c r="C4553">
        <v>2.6339467592592594</v>
      </c>
      <c r="D4553">
        <v>3.9213900000000002</v>
      </c>
    </row>
    <row r="4554" spans="3:4" x14ac:dyDescent="0.25">
      <c r="C4554">
        <v>2.6345254629629631</v>
      </c>
      <c r="D4554">
        <v>3.9213900000000002</v>
      </c>
    </row>
    <row r="4555" spans="3:4" x14ac:dyDescent="0.25">
      <c r="C4555">
        <v>2.6351041666666668</v>
      </c>
      <c r="D4555">
        <v>3.9213900000000002</v>
      </c>
    </row>
    <row r="4556" spans="3:4" x14ac:dyDescent="0.25">
      <c r="C4556">
        <v>2.6356828703703701</v>
      </c>
      <c r="D4556">
        <v>3.9213900000000002</v>
      </c>
    </row>
    <row r="4557" spans="3:4" x14ac:dyDescent="0.25">
      <c r="C4557">
        <v>2.6362615740740742</v>
      </c>
      <c r="D4557">
        <v>3.9213900000000002</v>
      </c>
    </row>
    <row r="4558" spans="3:4" x14ac:dyDescent="0.25">
      <c r="C4558">
        <v>2.6368402777777775</v>
      </c>
      <c r="D4558">
        <v>3.9213900000000002</v>
      </c>
    </row>
    <row r="4559" spans="3:4" x14ac:dyDescent="0.25">
      <c r="C4559">
        <v>2.6374189814814817</v>
      </c>
      <c r="D4559">
        <v>3.9213900000000002</v>
      </c>
    </row>
    <row r="4560" spans="3:4" x14ac:dyDescent="0.25">
      <c r="C4560">
        <v>2.637997685185185</v>
      </c>
      <c r="D4560">
        <v>3.9213900000000002</v>
      </c>
    </row>
    <row r="4561" spans="3:4" x14ac:dyDescent="0.25">
      <c r="C4561">
        <v>2.6385763888888891</v>
      </c>
      <c r="D4561">
        <v>3.9213900000000002</v>
      </c>
    </row>
    <row r="4562" spans="3:4" x14ac:dyDescent="0.25">
      <c r="C4562">
        <v>2.6391550925925924</v>
      </c>
      <c r="D4562">
        <v>3.9213900000000002</v>
      </c>
    </row>
    <row r="4563" spans="3:4" x14ac:dyDescent="0.25">
      <c r="C4563">
        <v>2.6397337962962966</v>
      </c>
      <c r="D4563">
        <v>3.9213900000000002</v>
      </c>
    </row>
    <row r="4564" spans="3:4" x14ac:dyDescent="0.25">
      <c r="C4564">
        <v>2.6403124999999998</v>
      </c>
      <c r="D4564">
        <v>3.9213900000000002</v>
      </c>
    </row>
    <row r="4565" spans="3:4" x14ac:dyDescent="0.25">
      <c r="C4565">
        <v>2.6408912037037036</v>
      </c>
      <c r="D4565">
        <v>3.9213900000000002</v>
      </c>
    </row>
    <row r="4566" spans="3:4" x14ac:dyDescent="0.25">
      <c r="C4566">
        <v>2.6414699074074073</v>
      </c>
      <c r="D4566">
        <v>3.9213900000000002</v>
      </c>
    </row>
    <row r="4567" spans="3:4" x14ac:dyDescent="0.25">
      <c r="C4567">
        <v>2.642048611111111</v>
      </c>
      <c r="D4567">
        <v>3.9213900000000002</v>
      </c>
    </row>
    <row r="4568" spans="3:4" x14ac:dyDescent="0.25">
      <c r="C4568">
        <v>2.6426273148148147</v>
      </c>
      <c r="D4568">
        <v>3.9213900000000002</v>
      </c>
    </row>
    <row r="4569" spans="3:4" x14ac:dyDescent="0.25">
      <c r="C4569">
        <v>2.6432060185185184</v>
      </c>
      <c r="D4569">
        <v>3.9213900000000002</v>
      </c>
    </row>
    <row r="4570" spans="3:4" x14ac:dyDescent="0.25">
      <c r="C4570">
        <v>2.6437847222222222</v>
      </c>
      <c r="D4570">
        <v>3.9213900000000002</v>
      </c>
    </row>
    <row r="4571" spans="3:4" x14ac:dyDescent="0.25">
      <c r="C4571">
        <v>2.6443634259259259</v>
      </c>
      <c r="D4571">
        <v>3.9213900000000002</v>
      </c>
    </row>
    <row r="4572" spans="3:4" x14ac:dyDescent="0.25">
      <c r="C4572">
        <v>2.6449421296296296</v>
      </c>
      <c r="D4572">
        <v>3.9213900000000002</v>
      </c>
    </row>
    <row r="4573" spans="3:4" x14ac:dyDescent="0.25">
      <c r="C4573">
        <v>2.6455208333333333</v>
      </c>
      <c r="D4573">
        <v>3.9213900000000002</v>
      </c>
    </row>
    <row r="4574" spans="3:4" x14ac:dyDescent="0.25">
      <c r="C4574">
        <v>2.646099537037037</v>
      </c>
      <c r="D4574">
        <v>3.9213900000000002</v>
      </c>
    </row>
    <row r="4575" spans="3:4" x14ac:dyDescent="0.25">
      <c r="C4575">
        <v>2.6466782407407408</v>
      </c>
      <c r="D4575">
        <v>3.9213900000000002</v>
      </c>
    </row>
    <row r="4576" spans="3:4" x14ac:dyDescent="0.25">
      <c r="C4576">
        <v>2.6472569444444445</v>
      </c>
      <c r="D4576">
        <v>3.9213900000000002</v>
      </c>
    </row>
    <row r="4577" spans="3:4" x14ac:dyDescent="0.25">
      <c r="C4577">
        <v>2.6478356481481482</v>
      </c>
      <c r="D4577">
        <v>3.9213900000000002</v>
      </c>
    </row>
    <row r="4578" spans="3:4" x14ac:dyDescent="0.25">
      <c r="C4578">
        <v>2.6484143518518519</v>
      </c>
      <c r="D4578">
        <v>3.9213900000000002</v>
      </c>
    </row>
    <row r="4579" spans="3:4" x14ac:dyDescent="0.25">
      <c r="C4579">
        <v>2.6489930555555556</v>
      </c>
      <c r="D4579">
        <v>3.9213900000000002</v>
      </c>
    </row>
    <row r="4580" spans="3:4" x14ac:dyDescent="0.25">
      <c r="C4580">
        <v>2.6495717592592594</v>
      </c>
      <c r="D4580">
        <v>3.9213900000000002</v>
      </c>
    </row>
    <row r="4581" spans="3:4" x14ac:dyDescent="0.25">
      <c r="C4581">
        <v>2.6501504629629631</v>
      </c>
      <c r="D4581">
        <v>3.9213900000000002</v>
      </c>
    </row>
    <row r="4582" spans="3:4" x14ac:dyDescent="0.25">
      <c r="C4582">
        <v>2.6507291666666668</v>
      </c>
      <c r="D4582">
        <v>3.9213900000000002</v>
      </c>
    </row>
    <row r="4583" spans="3:4" x14ac:dyDescent="0.25">
      <c r="C4583">
        <v>2.6513078703703701</v>
      </c>
      <c r="D4583">
        <v>3.9213900000000002</v>
      </c>
    </row>
    <row r="4584" spans="3:4" x14ac:dyDescent="0.25">
      <c r="C4584">
        <v>2.6518865740740742</v>
      </c>
      <c r="D4584">
        <v>3.9213900000000002</v>
      </c>
    </row>
    <row r="4585" spans="3:4" x14ac:dyDescent="0.25">
      <c r="C4585">
        <v>2.6524652777777775</v>
      </c>
      <c r="D4585">
        <v>3.9213900000000002</v>
      </c>
    </row>
    <row r="4586" spans="3:4" x14ac:dyDescent="0.25">
      <c r="C4586">
        <v>2.6530439814814817</v>
      </c>
      <c r="D4586">
        <v>3.9213900000000002</v>
      </c>
    </row>
    <row r="4587" spans="3:4" x14ac:dyDescent="0.25">
      <c r="C4587">
        <v>2.653622685185185</v>
      </c>
      <c r="D4587">
        <v>3.9213900000000002</v>
      </c>
    </row>
    <row r="4588" spans="3:4" x14ac:dyDescent="0.25">
      <c r="C4588">
        <v>2.6542013888888891</v>
      </c>
      <c r="D4588">
        <v>3.9213900000000002</v>
      </c>
    </row>
    <row r="4589" spans="3:4" x14ac:dyDescent="0.25">
      <c r="C4589">
        <v>2.6547800925925924</v>
      </c>
      <c r="D4589">
        <v>3.9213900000000002</v>
      </c>
    </row>
    <row r="4590" spans="3:4" x14ac:dyDescent="0.25">
      <c r="C4590">
        <v>2.6553587962962966</v>
      </c>
      <c r="D4590">
        <v>3.9213900000000002</v>
      </c>
    </row>
    <row r="4591" spans="3:4" x14ac:dyDescent="0.25">
      <c r="C4591">
        <v>2.6559374999999998</v>
      </c>
      <c r="D4591">
        <v>3.9213900000000002</v>
      </c>
    </row>
    <row r="4592" spans="3:4" x14ac:dyDescent="0.25">
      <c r="C4592">
        <v>2.6565162037037036</v>
      </c>
      <c r="D4592">
        <v>3.9213900000000002</v>
      </c>
    </row>
    <row r="4593" spans="3:4" x14ac:dyDescent="0.25">
      <c r="C4593">
        <v>2.6570949074074073</v>
      </c>
      <c r="D4593">
        <v>3.9213900000000002</v>
      </c>
    </row>
    <row r="4594" spans="3:4" x14ac:dyDescent="0.25">
      <c r="C4594">
        <v>2.657673611111111</v>
      </c>
      <c r="D4594">
        <v>3.9213900000000002</v>
      </c>
    </row>
    <row r="4595" spans="3:4" x14ac:dyDescent="0.25">
      <c r="C4595">
        <v>2.6582523148148147</v>
      </c>
      <c r="D4595">
        <v>3.9213900000000002</v>
      </c>
    </row>
    <row r="4596" spans="3:4" x14ac:dyDescent="0.25">
      <c r="C4596">
        <v>2.6588310185185184</v>
      </c>
      <c r="D4596">
        <v>3.9213900000000002</v>
      </c>
    </row>
    <row r="4597" spans="3:4" x14ac:dyDescent="0.25">
      <c r="C4597">
        <v>2.6594097222222222</v>
      </c>
      <c r="D4597">
        <v>3.9213900000000002</v>
      </c>
    </row>
    <row r="4598" spans="3:4" x14ac:dyDescent="0.25">
      <c r="C4598">
        <v>2.6599884259259259</v>
      </c>
      <c r="D4598">
        <v>3.9213900000000002</v>
      </c>
    </row>
    <row r="4599" spans="3:4" x14ac:dyDescent="0.25">
      <c r="C4599">
        <v>2.6605671296296296</v>
      </c>
      <c r="D4599">
        <v>3.9213900000000002</v>
      </c>
    </row>
    <row r="4600" spans="3:4" x14ac:dyDescent="0.25">
      <c r="C4600">
        <v>2.6611458333333333</v>
      </c>
      <c r="D4600">
        <v>3.9213900000000002</v>
      </c>
    </row>
    <row r="4601" spans="3:4" x14ac:dyDescent="0.25">
      <c r="C4601">
        <v>2.661724537037037</v>
      </c>
      <c r="D4601">
        <v>3.9213900000000002</v>
      </c>
    </row>
    <row r="4602" spans="3:4" x14ac:dyDescent="0.25">
      <c r="C4602">
        <v>2.6623032407407408</v>
      </c>
      <c r="D4602">
        <v>3.9213900000000002</v>
      </c>
    </row>
    <row r="4603" spans="3:4" x14ac:dyDescent="0.25">
      <c r="C4603">
        <v>2.6628819444444445</v>
      </c>
      <c r="D4603">
        <v>3.9213900000000002</v>
      </c>
    </row>
    <row r="4604" spans="3:4" x14ac:dyDescent="0.25">
      <c r="C4604">
        <v>2.6634606481481482</v>
      </c>
      <c r="D4604">
        <v>3.9213900000000002</v>
      </c>
    </row>
    <row r="4605" spans="3:4" x14ac:dyDescent="0.25">
      <c r="C4605">
        <v>2.6640393518518519</v>
      </c>
      <c r="D4605">
        <v>3.9213900000000002</v>
      </c>
    </row>
    <row r="4606" spans="3:4" x14ac:dyDescent="0.25">
      <c r="C4606">
        <v>2.6646180555555556</v>
      </c>
      <c r="D4606">
        <v>3.9213900000000002</v>
      </c>
    </row>
    <row r="4607" spans="3:4" x14ac:dyDescent="0.25">
      <c r="C4607">
        <v>2.6651967592592594</v>
      </c>
      <c r="D4607">
        <v>3.9213900000000002</v>
      </c>
    </row>
    <row r="4608" spans="3:4" x14ac:dyDescent="0.25">
      <c r="C4608">
        <v>2.6657754629629631</v>
      </c>
      <c r="D4608">
        <v>3.9213900000000002</v>
      </c>
    </row>
    <row r="4609" spans="3:4" x14ac:dyDescent="0.25">
      <c r="C4609">
        <v>2.6663541666666668</v>
      </c>
      <c r="D4609">
        <v>3.9213900000000002</v>
      </c>
    </row>
    <row r="4610" spans="3:4" x14ac:dyDescent="0.25">
      <c r="C4610">
        <v>2.6669328703703705</v>
      </c>
      <c r="D4610">
        <v>3.9213900000000002</v>
      </c>
    </row>
    <row r="4611" spans="3:4" x14ac:dyDescent="0.25">
      <c r="C4611">
        <v>2.6675115740740742</v>
      </c>
      <c r="D4611">
        <v>3.9213900000000002</v>
      </c>
    </row>
    <row r="4612" spans="3:4" x14ac:dyDescent="0.25">
      <c r="C4612">
        <v>2.6680902777777775</v>
      </c>
      <c r="D4612">
        <v>3.9213900000000002</v>
      </c>
    </row>
    <row r="4613" spans="3:4" x14ac:dyDescent="0.25">
      <c r="C4613">
        <v>2.6686689814814812</v>
      </c>
      <c r="D4613">
        <v>3.9213900000000002</v>
      </c>
    </row>
    <row r="4614" spans="3:4" x14ac:dyDescent="0.25">
      <c r="C4614">
        <v>2.6692476851851854</v>
      </c>
      <c r="D4614">
        <v>3.9213900000000002</v>
      </c>
    </row>
    <row r="4615" spans="3:4" x14ac:dyDescent="0.25">
      <c r="C4615">
        <v>2.6698263888888891</v>
      </c>
      <c r="D4615">
        <v>3.9213900000000002</v>
      </c>
    </row>
    <row r="4616" spans="3:4" x14ac:dyDescent="0.25">
      <c r="C4616">
        <v>2.6704050925925924</v>
      </c>
      <c r="D4616">
        <v>3.9213900000000002</v>
      </c>
    </row>
    <row r="4617" spans="3:4" x14ac:dyDescent="0.25">
      <c r="C4617">
        <v>2.6709837962962961</v>
      </c>
      <c r="D4617">
        <v>3.9213900000000002</v>
      </c>
    </row>
    <row r="4618" spans="3:4" x14ac:dyDescent="0.25">
      <c r="C4618">
        <v>2.6715625000000003</v>
      </c>
      <c r="D4618">
        <v>3.9213900000000002</v>
      </c>
    </row>
    <row r="4619" spans="3:4" x14ac:dyDescent="0.25">
      <c r="C4619">
        <v>2.672141203703704</v>
      </c>
      <c r="D4619">
        <v>3.9213900000000002</v>
      </c>
    </row>
    <row r="4620" spans="3:4" x14ac:dyDescent="0.25">
      <c r="C4620">
        <v>2.6727199074074073</v>
      </c>
      <c r="D4620">
        <v>3.9213900000000002</v>
      </c>
    </row>
    <row r="4621" spans="3:4" x14ac:dyDescent="0.25">
      <c r="C4621">
        <v>2.673298611111111</v>
      </c>
      <c r="D4621">
        <v>3.9213900000000002</v>
      </c>
    </row>
    <row r="4622" spans="3:4" x14ac:dyDescent="0.25">
      <c r="C4622">
        <v>2.6738773148148147</v>
      </c>
      <c r="D4622">
        <v>3.9213900000000002</v>
      </c>
    </row>
    <row r="4623" spans="3:4" x14ac:dyDescent="0.25">
      <c r="C4623">
        <v>2.6744560185185189</v>
      </c>
      <c r="D4623">
        <v>3.9213900000000002</v>
      </c>
    </row>
    <row r="4624" spans="3:4" x14ac:dyDescent="0.25">
      <c r="C4624">
        <v>2.6750347222222222</v>
      </c>
      <c r="D4624">
        <v>3.9213900000000002</v>
      </c>
    </row>
    <row r="4625" spans="3:4" x14ac:dyDescent="0.25">
      <c r="C4625">
        <v>2.6756134259259259</v>
      </c>
      <c r="D4625">
        <v>3.9213900000000002</v>
      </c>
    </row>
    <row r="4626" spans="3:4" x14ac:dyDescent="0.25">
      <c r="C4626">
        <v>2.6761921296296296</v>
      </c>
      <c r="D4626">
        <v>3.9213900000000002</v>
      </c>
    </row>
    <row r="4627" spans="3:4" x14ac:dyDescent="0.25">
      <c r="C4627">
        <v>2.6767708333333338</v>
      </c>
      <c r="D4627">
        <v>3.9213900000000002</v>
      </c>
    </row>
    <row r="4628" spans="3:4" x14ac:dyDescent="0.25">
      <c r="C4628">
        <v>2.677349537037037</v>
      </c>
      <c r="D4628">
        <v>3.9213900000000002</v>
      </c>
    </row>
    <row r="4629" spans="3:4" x14ac:dyDescent="0.25">
      <c r="C4629">
        <v>2.6779282407407408</v>
      </c>
      <c r="D4629">
        <v>3.9213900000000002</v>
      </c>
    </row>
    <row r="4630" spans="3:4" x14ac:dyDescent="0.25">
      <c r="C4630">
        <v>2.6785069444444445</v>
      </c>
      <c r="D4630">
        <v>3.9213900000000002</v>
      </c>
    </row>
    <row r="4631" spans="3:4" x14ac:dyDescent="0.25">
      <c r="C4631">
        <v>2.6790856481481478</v>
      </c>
      <c r="D4631">
        <v>3.9213900000000002</v>
      </c>
    </row>
    <row r="4632" spans="3:4" x14ac:dyDescent="0.25">
      <c r="C4632">
        <v>2.6796643518518519</v>
      </c>
      <c r="D4632">
        <v>3.9213900000000002</v>
      </c>
    </row>
    <row r="4633" spans="3:4" x14ac:dyDescent="0.25">
      <c r="C4633">
        <v>2.6802430555555556</v>
      </c>
      <c r="D4633">
        <v>3.9213900000000002</v>
      </c>
    </row>
    <row r="4634" spans="3:4" x14ac:dyDescent="0.25">
      <c r="C4634">
        <v>2.6808217592592594</v>
      </c>
      <c r="D4634">
        <v>3.9213900000000002</v>
      </c>
    </row>
    <row r="4635" spans="3:4" x14ac:dyDescent="0.25">
      <c r="C4635">
        <v>2.6814004629629626</v>
      </c>
      <c r="D4635">
        <v>3.9213900000000002</v>
      </c>
    </row>
    <row r="4636" spans="3:4" x14ac:dyDescent="0.25">
      <c r="C4636">
        <v>2.6819791666666668</v>
      </c>
      <c r="D4636">
        <v>3.9213900000000002</v>
      </c>
    </row>
    <row r="4637" spans="3:4" x14ac:dyDescent="0.25">
      <c r="C4637">
        <v>2.6825578703703705</v>
      </c>
      <c r="D4637">
        <v>3.9213900000000002</v>
      </c>
    </row>
    <row r="4638" spans="3:4" x14ac:dyDescent="0.25">
      <c r="C4638">
        <v>2.6831365740740742</v>
      </c>
      <c r="D4638">
        <v>3.9213900000000002</v>
      </c>
    </row>
    <row r="4639" spans="3:4" x14ac:dyDescent="0.25">
      <c r="C4639">
        <v>2.6837152777777775</v>
      </c>
      <c r="D4639">
        <v>3.9213900000000002</v>
      </c>
    </row>
    <row r="4640" spans="3:4" x14ac:dyDescent="0.25">
      <c r="C4640">
        <v>2.6842939814814812</v>
      </c>
      <c r="D4640">
        <v>3.9213900000000002</v>
      </c>
    </row>
    <row r="4641" spans="3:4" x14ac:dyDescent="0.25">
      <c r="C4641">
        <v>2.6848726851851854</v>
      </c>
      <c r="D4641">
        <v>3.9213900000000002</v>
      </c>
    </row>
    <row r="4642" spans="3:4" x14ac:dyDescent="0.25">
      <c r="C4642">
        <v>2.6854513888888891</v>
      </c>
      <c r="D4642">
        <v>3.9213900000000002</v>
      </c>
    </row>
    <row r="4643" spans="3:4" x14ac:dyDescent="0.25">
      <c r="C4643">
        <v>2.6860300925925924</v>
      </c>
      <c r="D4643">
        <v>3.9213900000000002</v>
      </c>
    </row>
    <row r="4644" spans="3:4" x14ac:dyDescent="0.25">
      <c r="C4644">
        <v>2.6866087962962961</v>
      </c>
      <c r="D4644">
        <v>3.9213900000000002</v>
      </c>
    </row>
    <row r="4645" spans="3:4" x14ac:dyDescent="0.25">
      <c r="C4645">
        <v>2.6871875000000003</v>
      </c>
      <c r="D4645">
        <v>3.9213900000000002</v>
      </c>
    </row>
    <row r="4646" spans="3:4" x14ac:dyDescent="0.25">
      <c r="C4646">
        <v>2.687766203703704</v>
      </c>
      <c r="D4646">
        <v>3.9213900000000002</v>
      </c>
    </row>
    <row r="4647" spans="3:4" x14ac:dyDescent="0.25">
      <c r="C4647">
        <v>2.6883449074074073</v>
      </c>
      <c r="D4647">
        <v>3.9213900000000002</v>
      </c>
    </row>
    <row r="4648" spans="3:4" x14ac:dyDescent="0.25">
      <c r="C4648">
        <v>2.688923611111111</v>
      </c>
      <c r="D4648">
        <v>3.9213900000000002</v>
      </c>
    </row>
    <row r="4649" spans="3:4" x14ac:dyDescent="0.25">
      <c r="C4649">
        <v>2.6895023148148147</v>
      </c>
      <c r="D4649">
        <v>3.9213900000000002</v>
      </c>
    </row>
    <row r="4650" spans="3:4" x14ac:dyDescent="0.25">
      <c r="C4650">
        <v>2.6900810185185189</v>
      </c>
      <c r="D4650">
        <v>3.9213900000000002</v>
      </c>
    </row>
    <row r="4651" spans="3:4" x14ac:dyDescent="0.25">
      <c r="C4651">
        <v>2.6906597222222222</v>
      </c>
      <c r="D4651">
        <v>3.9213900000000002</v>
      </c>
    </row>
    <row r="4652" spans="3:4" x14ac:dyDescent="0.25">
      <c r="C4652">
        <v>2.6912384259259259</v>
      </c>
      <c r="D4652">
        <v>3.9213900000000002</v>
      </c>
    </row>
    <row r="4653" spans="3:4" x14ac:dyDescent="0.25">
      <c r="C4653">
        <v>2.6918171296296296</v>
      </c>
      <c r="D4653">
        <v>3.9213900000000002</v>
      </c>
    </row>
    <row r="4654" spans="3:4" x14ac:dyDescent="0.25">
      <c r="C4654">
        <v>2.6923958333333338</v>
      </c>
      <c r="D4654">
        <v>3.9213900000000002</v>
      </c>
    </row>
    <row r="4655" spans="3:4" x14ac:dyDescent="0.25">
      <c r="C4655">
        <v>2.692974537037037</v>
      </c>
      <c r="D4655">
        <v>3.9213900000000002</v>
      </c>
    </row>
    <row r="4656" spans="3:4" x14ac:dyDescent="0.25">
      <c r="C4656">
        <v>2.6935532407407408</v>
      </c>
      <c r="D4656">
        <v>3.9213900000000002</v>
      </c>
    </row>
    <row r="4657" spans="3:4" x14ac:dyDescent="0.25">
      <c r="C4657">
        <v>2.6941319444444445</v>
      </c>
      <c r="D4657">
        <v>3.9213900000000002</v>
      </c>
    </row>
    <row r="4658" spans="3:4" x14ac:dyDescent="0.25">
      <c r="C4658">
        <v>2.6947106481481478</v>
      </c>
      <c r="D4658">
        <v>3.9213900000000002</v>
      </c>
    </row>
    <row r="4659" spans="3:4" x14ac:dyDescent="0.25">
      <c r="C4659">
        <v>2.6952893518518519</v>
      </c>
      <c r="D4659">
        <v>3.9213900000000002</v>
      </c>
    </row>
    <row r="4660" spans="3:4" x14ac:dyDescent="0.25">
      <c r="C4660">
        <v>2.6958680555555556</v>
      </c>
      <c r="D4660">
        <v>3.9213900000000002</v>
      </c>
    </row>
    <row r="4661" spans="3:4" x14ac:dyDescent="0.25">
      <c r="C4661">
        <v>2.6964467592592594</v>
      </c>
      <c r="D4661">
        <v>3.9213900000000002</v>
      </c>
    </row>
    <row r="4662" spans="3:4" x14ac:dyDescent="0.25">
      <c r="C4662">
        <v>2.6970254629629626</v>
      </c>
      <c r="D4662">
        <v>3.9213900000000002</v>
      </c>
    </row>
    <row r="4663" spans="3:4" x14ac:dyDescent="0.25">
      <c r="C4663">
        <v>2.6976041666666668</v>
      </c>
      <c r="D4663">
        <v>3.9213900000000002</v>
      </c>
    </row>
    <row r="4664" spans="3:4" x14ac:dyDescent="0.25">
      <c r="C4664">
        <v>2.6981828703703705</v>
      </c>
      <c r="D4664">
        <v>3.9213900000000002</v>
      </c>
    </row>
    <row r="4665" spans="3:4" x14ac:dyDescent="0.25">
      <c r="C4665">
        <v>2.6987615740740742</v>
      </c>
      <c r="D4665">
        <v>3.9213900000000002</v>
      </c>
    </row>
    <row r="4666" spans="3:4" x14ac:dyDescent="0.25">
      <c r="C4666">
        <v>2.6993402777777775</v>
      </c>
      <c r="D4666">
        <v>3.9213900000000002</v>
      </c>
    </row>
    <row r="4667" spans="3:4" x14ac:dyDescent="0.25">
      <c r="C4667">
        <v>2.6999189814814812</v>
      </c>
      <c r="D4667">
        <v>3.9213900000000002</v>
      </c>
    </row>
    <row r="4668" spans="3:4" x14ac:dyDescent="0.25">
      <c r="C4668">
        <v>2.7004976851851854</v>
      </c>
      <c r="D4668">
        <v>3.9213900000000002</v>
      </c>
    </row>
    <row r="4669" spans="3:4" x14ac:dyDescent="0.25">
      <c r="C4669">
        <v>2.7010763888888891</v>
      </c>
      <c r="D4669">
        <v>3.9213900000000002</v>
      </c>
    </row>
    <row r="4670" spans="3:4" x14ac:dyDescent="0.25">
      <c r="C4670">
        <v>2.7016550925925924</v>
      </c>
      <c r="D4670">
        <v>3.9213900000000002</v>
      </c>
    </row>
    <row r="4671" spans="3:4" x14ac:dyDescent="0.25">
      <c r="C4671">
        <v>2.7022337962962961</v>
      </c>
      <c r="D4671">
        <v>3.9213900000000002</v>
      </c>
    </row>
    <row r="4672" spans="3:4" x14ac:dyDescent="0.25">
      <c r="C4672">
        <v>2.7028125000000003</v>
      </c>
      <c r="D4672">
        <v>3.9213900000000002</v>
      </c>
    </row>
    <row r="4673" spans="3:4" x14ac:dyDescent="0.25">
      <c r="C4673">
        <v>2.703391203703704</v>
      </c>
      <c r="D4673">
        <v>3.9213900000000002</v>
      </c>
    </row>
    <row r="4674" spans="3:4" x14ac:dyDescent="0.25">
      <c r="C4674">
        <v>2.7039699074074073</v>
      </c>
      <c r="D4674">
        <v>3.9213900000000002</v>
      </c>
    </row>
    <row r="4675" spans="3:4" x14ac:dyDescent="0.25">
      <c r="C4675">
        <v>2.704548611111111</v>
      </c>
      <c r="D4675">
        <v>3.9213900000000002</v>
      </c>
    </row>
    <row r="4676" spans="3:4" x14ac:dyDescent="0.25">
      <c r="C4676">
        <v>2.7051273148148147</v>
      </c>
      <c r="D4676">
        <v>3.9213900000000002</v>
      </c>
    </row>
    <row r="4677" spans="3:4" x14ac:dyDescent="0.25">
      <c r="C4677">
        <v>2.7057060185185189</v>
      </c>
      <c r="D4677">
        <v>3.9213900000000002</v>
      </c>
    </row>
    <row r="4678" spans="3:4" x14ac:dyDescent="0.25">
      <c r="C4678">
        <v>2.7062847222222222</v>
      </c>
      <c r="D4678">
        <v>3.9213900000000002</v>
      </c>
    </row>
    <row r="4679" spans="3:4" x14ac:dyDescent="0.25">
      <c r="C4679">
        <v>2.7068634259259259</v>
      </c>
      <c r="D4679">
        <v>3.9213900000000002</v>
      </c>
    </row>
    <row r="4680" spans="3:4" x14ac:dyDescent="0.25">
      <c r="C4680">
        <v>2.7074421296296296</v>
      </c>
      <c r="D4680">
        <v>3.9213900000000002</v>
      </c>
    </row>
    <row r="4681" spans="3:4" x14ac:dyDescent="0.25">
      <c r="C4681">
        <v>2.7080208333333338</v>
      </c>
      <c r="D4681">
        <v>3.9213900000000002</v>
      </c>
    </row>
    <row r="4682" spans="3:4" x14ac:dyDescent="0.25">
      <c r="C4682">
        <v>2.708599537037037</v>
      </c>
      <c r="D4682">
        <v>3.9213900000000002</v>
      </c>
    </row>
    <row r="4683" spans="3:4" x14ac:dyDescent="0.25">
      <c r="C4683">
        <v>2.7091782407407408</v>
      </c>
      <c r="D4683">
        <v>3.9213900000000002</v>
      </c>
    </row>
    <row r="4684" spans="3:4" x14ac:dyDescent="0.25">
      <c r="C4684">
        <v>2.7097569444444445</v>
      </c>
      <c r="D4684">
        <v>3.9213900000000002</v>
      </c>
    </row>
    <row r="4685" spans="3:4" x14ac:dyDescent="0.25">
      <c r="C4685">
        <v>2.7103356481481478</v>
      </c>
      <c r="D4685">
        <v>3.9213900000000002</v>
      </c>
    </row>
    <row r="4686" spans="3:4" x14ac:dyDescent="0.25">
      <c r="C4686">
        <v>2.7109143518518519</v>
      </c>
      <c r="D4686">
        <v>3.9213900000000002</v>
      </c>
    </row>
    <row r="4687" spans="3:4" x14ac:dyDescent="0.25">
      <c r="C4687">
        <v>2.7114930555555556</v>
      </c>
      <c r="D4687">
        <v>3.9213900000000002</v>
      </c>
    </row>
    <row r="4688" spans="3:4" x14ac:dyDescent="0.25">
      <c r="C4688">
        <v>2.7120717592592594</v>
      </c>
      <c r="D4688">
        <v>3.9213900000000002</v>
      </c>
    </row>
    <row r="4689" spans="3:4" x14ac:dyDescent="0.25">
      <c r="C4689">
        <v>2.7126504629629626</v>
      </c>
      <c r="D4689">
        <v>3.9213900000000002</v>
      </c>
    </row>
    <row r="4690" spans="3:4" x14ac:dyDescent="0.25">
      <c r="C4690">
        <v>2.7132291666666668</v>
      </c>
      <c r="D4690">
        <v>3.9213900000000002</v>
      </c>
    </row>
    <row r="4691" spans="3:4" x14ac:dyDescent="0.25">
      <c r="C4691">
        <v>2.7138078703703705</v>
      </c>
      <c r="D4691">
        <v>3.9213900000000002</v>
      </c>
    </row>
    <row r="4692" spans="3:4" x14ac:dyDescent="0.25">
      <c r="C4692">
        <v>2.7143865740740742</v>
      </c>
      <c r="D4692">
        <v>3.9213900000000002</v>
      </c>
    </row>
    <row r="4693" spans="3:4" x14ac:dyDescent="0.25">
      <c r="C4693">
        <v>2.7149652777777775</v>
      </c>
      <c r="D4693">
        <v>3.9213900000000002</v>
      </c>
    </row>
    <row r="4694" spans="3:4" x14ac:dyDescent="0.25">
      <c r="C4694">
        <v>2.7155439814814812</v>
      </c>
      <c r="D4694">
        <v>3.9213900000000002</v>
      </c>
    </row>
    <row r="4695" spans="3:4" x14ac:dyDescent="0.25">
      <c r="C4695">
        <v>2.7161226851851854</v>
      </c>
      <c r="D4695">
        <v>3.9213900000000002</v>
      </c>
    </row>
    <row r="4696" spans="3:4" x14ac:dyDescent="0.25">
      <c r="C4696">
        <v>2.7167013888888891</v>
      </c>
      <c r="D4696">
        <v>3.9213900000000002</v>
      </c>
    </row>
    <row r="4697" spans="3:4" x14ac:dyDescent="0.25">
      <c r="C4697">
        <v>2.7172800925925924</v>
      </c>
      <c r="D4697">
        <v>3.9213900000000002</v>
      </c>
    </row>
    <row r="4698" spans="3:4" x14ac:dyDescent="0.25">
      <c r="C4698">
        <v>2.7178587962962961</v>
      </c>
      <c r="D4698">
        <v>3.9213900000000002</v>
      </c>
    </row>
    <row r="4699" spans="3:4" x14ac:dyDescent="0.25">
      <c r="C4699">
        <v>2.7184375000000003</v>
      </c>
      <c r="D4699">
        <v>3.9213900000000002</v>
      </c>
    </row>
    <row r="4700" spans="3:4" x14ac:dyDescent="0.25">
      <c r="C4700">
        <v>2.719016203703704</v>
      </c>
      <c r="D4700">
        <v>3.9213900000000002</v>
      </c>
    </row>
    <row r="4701" spans="3:4" x14ac:dyDescent="0.25">
      <c r="C4701">
        <v>2.7195949074074073</v>
      </c>
      <c r="D4701">
        <v>3.9213900000000002</v>
      </c>
    </row>
    <row r="4702" spans="3:4" x14ac:dyDescent="0.25">
      <c r="C4702">
        <v>2.7201851851851853</v>
      </c>
      <c r="D4702">
        <v>3.9213900000000002</v>
      </c>
    </row>
    <row r="4703" spans="3:4" x14ac:dyDescent="0.25">
      <c r="C4703">
        <v>2.720763888888889</v>
      </c>
      <c r="D4703">
        <v>3.9213900000000002</v>
      </c>
    </row>
    <row r="4704" spans="3:4" x14ac:dyDescent="0.25">
      <c r="C4704">
        <v>2.7213425925925923</v>
      </c>
      <c r="D4704">
        <v>3.9213900000000002</v>
      </c>
    </row>
    <row r="4705" spans="3:4" x14ac:dyDescent="0.25">
      <c r="C4705">
        <v>2.7219212962962964</v>
      </c>
      <c r="D4705">
        <v>3.9213900000000002</v>
      </c>
    </row>
    <row r="4706" spans="3:4" x14ac:dyDescent="0.25">
      <c r="C4706">
        <v>2.7225000000000001</v>
      </c>
      <c r="D4706">
        <v>3.9213900000000002</v>
      </c>
    </row>
    <row r="4707" spans="3:4" x14ac:dyDescent="0.25">
      <c r="C4707">
        <v>2.7230787037037039</v>
      </c>
      <c r="D4707">
        <v>3.9213900000000002</v>
      </c>
    </row>
    <row r="4708" spans="3:4" x14ac:dyDescent="0.25">
      <c r="C4708">
        <v>2.7236574074074071</v>
      </c>
      <c r="D4708">
        <v>3.9213900000000002</v>
      </c>
    </row>
    <row r="4709" spans="3:4" x14ac:dyDescent="0.25">
      <c r="C4709">
        <v>2.7242361111111109</v>
      </c>
      <c r="D4709">
        <v>3.9213900000000002</v>
      </c>
    </row>
    <row r="4710" spans="3:4" x14ac:dyDescent="0.25">
      <c r="C4710">
        <v>2.724814814814815</v>
      </c>
      <c r="D4710">
        <v>3.9213900000000002</v>
      </c>
    </row>
    <row r="4711" spans="3:4" x14ac:dyDescent="0.25">
      <c r="C4711">
        <v>2.7253935185185187</v>
      </c>
      <c r="D4711">
        <v>3.9213900000000002</v>
      </c>
    </row>
    <row r="4712" spans="3:4" x14ac:dyDescent="0.25">
      <c r="C4712">
        <v>2.725972222222222</v>
      </c>
      <c r="D4712">
        <v>3.9213900000000002</v>
      </c>
    </row>
    <row r="4713" spans="3:4" x14ac:dyDescent="0.25">
      <c r="C4713">
        <v>2.7265509259259257</v>
      </c>
      <c r="D4713">
        <v>3.9213900000000002</v>
      </c>
    </row>
    <row r="4714" spans="3:4" x14ac:dyDescent="0.25">
      <c r="C4714">
        <v>2.7271296296296299</v>
      </c>
      <c r="D4714">
        <v>3.9213900000000002</v>
      </c>
    </row>
    <row r="4715" spans="3:4" x14ac:dyDescent="0.25">
      <c r="C4715">
        <v>2.7277083333333336</v>
      </c>
      <c r="D4715">
        <v>3.9213900000000002</v>
      </c>
    </row>
    <row r="4716" spans="3:4" x14ac:dyDescent="0.25">
      <c r="C4716">
        <v>2.7282870370370369</v>
      </c>
      <c r="D4716">
        <v>3.9213900000000002</v>
      </c>
    </row>
    <row r="4717" spans="3:4" x14ac:dyDescent="0.25">
      <c r="C4717">
        <v>2.7288657407407406</v>
      </c>
      <c r="D4717">
        <v>3.9213900000000002</v>
      </c>
    </row>
    <row r="4718" spans="3:4" x14ac:dyDescent="0.25">
      <c r="C4718">
        <v>2.7294444444444443</v>
      </c>
      <c r="D4718">
        <v>3.9213900000000002</v>
      </c>
    </row>
    <row r="4719" spans="3:4" x14ac:dyDescent="0.25">
      <c r="C4719">
        <v>2.7300231481481485</v>
      </c>
      <c r="D4719">
        <v>3.9213900000000002</v>
      </c>
    </row>
    <row r="4720" spans="3:4" x14ac:dyDescent="0.25">
      <c r="C4720">
        <v>2.7306018518518518</v>
      </c>
      <c r="D4720">
        <v>3.9213900000000002</v>
      </c>
    </row>
    <row r="4721" spans="3:4" x14ac:dyDescent="0.25">
      <c r="C4721">
        <v>2.7311805555555555</v>
      </c>
      <c r="D4721">
        <v>3.9213900000000002</v>
      </c>
    </row>
    <row r="4722" spans="3:4" x14ac:dyDescent="0.25">
      <c r="C4722">
        <v>2.7317592592592592</v>
      </c>
      <c r="D4722">
        <v>3.9213900000000002</v>
      </c>
    </row>
    <row r="4723" spans="3:4" x14ac:dyDescent="0.25">
      <c r="C4723">
        <v>2.7323379629629634</v>
      </c>
      <c r="D4723">
        <v>3.9213900000000002</v>
      </c>
    </row>
    <row r="4724" spans="3:4" x14ac:dyDescent="0.25">
      <c r="C4724">
        <v>2.7329166666666667</v>
      </c>
      <c r="D4724">
        <v>3.9213900000000002</v>
      </c>
    </row>
    <row r="4725" spans="3:4" x14ac:dyDescent="0.25">
      <c r="C4725">
        <v>2.7334953703703704</v>
      </c>
      <c r="D4725">
        <v>3.9213900000000002</v>
      </c>
    </row>
    <row r="4726" spans="3:4" x14ac:dyDescent="0.25">
      <c r="C4726">
        <v>2.7340740740740741</v>
      </c>
      <c r="D4726">
        <v>3.9213900000000002</v>
      </c>
    </row>
    <row r="4727" spans="3:4" x14ac:dyDescent="0.25">
      <c r="C4727">
        <v>2.7346527777777774</v>
      </c>
      <c r="D4727">
        <v>3.9213900000000002</v>
      </c>
    </row>
    <row r="4728" spans="3:4" x14ac:dyDescent="0.25">
      <c r="C4728">
        <v>2.7352314814814815</v>
      </c>
      <c r="D4728">
        <v>3.9213900000000002</v>
      </c>
    </row>
    <row r="4729" spans="3:4" x14ac:dyDescent="0.25">
      <c r="C4729">
        <v>2.7358101851851853</v>
      </c>
      <c r="D4729">
        <v>3.9213900000000002</v>
      </c>
    </row>
    <row r="4730" spans="3:4" x14ac:dyDescent="0.25">
      <c r="C4730">
        <v>2.736388888888889</v>
      </c>
      <c r="D4730">
        <v>3.9213900000000002</v>
      </c>
    </row>
    <row r="4731" spans="3:4" x14ac:dyDescent="0.25">
      <c r="C4731">
        <v>2.7369675925925923</v>
      </c>
      <c r="D4731">
        <v>3.9213900000000002</v>
      </c>
    </row>
    <row r="4732" spans="3:4" x14ac:dyDescent="0.25">
      <c r="C4732">
        <v>2.7375462962962964</v>
      </c>
      <c r="D4732">
        <v>3.9213900000000002</v>
      </c>
    </row>
    <row r="4733" spans="3:4" x14ac:dyDescent="0.25">
      <c r="C4733">
        <v>2.7381250000000001</v>
      </c>
      <c r="D4733">
        <v>3.9213900000000002</v>
      </c>
    </row>
    <row r="4734" spans="3:4" x14ac:dyDescent="0.25">
      <c r="C4734">
        <v>2.7387037037037039</v>
      </c>
      <c r="D4734">
        <v>3.9213900000000002</v>
      </c>
    </row>
    <row r="4735" spans="3:4" x14ac:dyDescent="0.25">
      <c r="C4735">
        <v>2.7392824074074071</v>
      </c>
      <c r="D4735">
        <v>3.9213900000000002</v>
      </c>
    </row>
    <row r="4736" spans="3:4" x14ac:dyDescent="0.25">
      <c r="C4736">
        <v>2.7398611111111109</v>
      </c>
      <c r="D4736">
        <v>3.9213900000000002</v>
      </c>
    </row>
    <row r="4737" spans="3:4" x14ac:dyDescent="0.25">
      <c r="C4737">
        <v>2.740439814814815</v>
      </c>
      <c r="D4737">
        <v>3.9213900000000002</v>
      </c>
    </row>
    <row r="4738" spans="3:4" x14ac:dyDescent="0.25">
      <c r="C4738">
        <v>2.7410185185185187</v>
      </c>
      <c r="D4738">
        <v>3.9213900000000002</v>
      </c>
    </row>
    <row r="4739" spans="3:4" x14ac:dyDescent="0.25">
      <c r="C4739">
        <v>2.741597222222222</v>
      </c>
      <c r="D4739">
        <v>3.9213900000000002</v>
      </c>
    </row>
    <row r="4740" spans="3:4" x14ac:dyDescent="0.25">
      <c r="C4740">
        <v>2.7421759259259257</v>
      </c>
      <c r="D4740">
        <v>3.9213900000000002</v>
      </c>
    </row>
    <row r="4741" spans="3:4" x14ac:dyDescent="0.25">
      <c r="C4741">
        <v>2.7427546296296299</v>
      </c>
      <c r="D4741">
        <v>3.9213900000000002</v>
      </c>
    </row>
    <row r="4742" spans="3:4" x14ac:dyDescent="0.25">
      <c r="C4742">
        <v>2.7433333333333336</v>
      </c>
      <c r="D4742">
        <v>3.9213900000000002</v>
      </c>
    </row>
    <row r="4743" spans="3:4" x14ac:dyDescent="0.25">
      <c r="C4743">
        <v>2.7439120370370369</v>
      </c>
      <c r="D4743">
        <v>3.9213900000000002</v>
      </c>
    </row>
    <row r="4744" spans="3:4" x14ac:dyDescent="0.25">
      <c r="C4744">
        <v>2.7444907407407406</v>
      </c>
      <c r="D4744">
        <v>3.9213900000000002</v>
      </c>
    </row>
    <row r="4745" spans="3:4" x14ac:dyDescent="0.25">
      <c r="C4745">
        <v>2.7450694444444443</v>
      </c>
      <c r="D4745">
        <v>3.9213900000000002</v>
      </c>
    </row>
    <row r="4746" spans="3:4" x14ac:dyDescent="0.25">
      <c r="C4746">
        <v>2.7456481481481485</v>
      </c>
      <c r="D4746">
        <v>3.9213900000000002</v>
      </c>
    </row>
    <row r="4747" spans="3:4" x14ac:dyDescent="0.25">
      <c r="C4747">
        <v>2.7462268518518518</v>
      </c>
      <c r="D4747">
        <v>3.9213900000000002</v>
      </c>
    </row>
    <row r="4748" spans="3:4" x14ac:dyDescent="0.25">
      <c r="C4748">
        <v>2.7468055555555555</v>
      </c>
      <c r="D4748">
        <v>3.9213900000000002</v>
      </c>
    </row>
    <row r="4749" spans="3:4" x14ac:dyDescent="0.25">
      <c r="C4749">
        <v>2.7473842592592592</v>
      </c>
      <c r="D4749">
        <v>3.9213900000000002</v>
      </c>
    </row>
    <row r="4750" spans="3:4" x14ac:dyDescent="0.25">
      <c r="C4750">
        <v>2.7479629629629634</v>
      </c>
      <c r="D4750">
        <v>3.9213900000000002</v>
      </c>
    </row>
    <row r="4751" spans="3:4" x14ac:dyDescent="0.25">
      <c r="C4751">
        <v>2.7485416666666667</v>
      </c>
      <c r="D4751">
        <v>3.9213900000000002</v>
      </c>
    </row>
    <row r="4752" spans="3:4" x14ac:dyDescent="0.25">
      <c r="C4752">
        <v>2.7491203703703704</v>
      </c>
      <c r="D4752">
        <v>3.9213900000000002</v>
      </c>
    </row>
    <row r="4753" spans="3:4" x14ac:dyDescent="0.25">
      <c r="C4753">
        <v>2.7496990740740741</v>
      </c>
      <c r="D4753">
        <v>3.9213900000000002</v>
      </c>
    </row>
    <row r="4754" spans="3:4" x14ac:dyDescent="0.25">
      <c r="C4754">
        <v>2.7502777777777774</v>
      </c>
      <c r="D4754">
        <v>3.9213900000000002</v>
      </c>
    </row>
    <row r="4755" spans="3:4" x14ac:dyDescent="0.25">
      <c r="C4755">
        <v>2.7508564814814815</v>
      </c>
      <c r="D4755">
        <v>3.9213900000000002</v>
      </c>
    </row>
    <row r="4756" spans="3:4" x14ac:dyDescent="0.25">
      <c r="C4756">
        <v>2.7514351851851853</v>
      </c>
      <c r="D4756">
        <v>3.9213900000000002</v>
      </c>
    </row>
    <row r="4757" spans="3:4" x14ac:dyDescent="0.25">
      <c r="C4757">
        <v>2.752013888888889</v>
      </c>
      <c r="D4757">
        <v>3.9213900000000002</v>
      </c>
    </row>
    <row r="4758" spans="3:4" x14ac:dyDescent="0.25">
      <c r="C4758">
        <v>2.7525925925925923</v>
      </c>
      <c r="D4758">
        <v>3.9213900000000002</v>
      </c>
    </row>
    <row r="4759" spans="3:4" x14ac:dyDescent="0.25">
      <c r="C4759">
        <v>2.7531712962962964</v>
      </c>
      <c r="D4759">
        <v>3.9213900000000002</v>
      </c>
    </row>
    <row r="4760" spans="3:4" x14ac:dyDescent="0.25">
      <c r="C4760">
        <v>2.7537500000000001</v>
      </c>
      <c r="D4760">
        <v>3.9213900000000002</v>
      </c>
    </row>
    <row r="4761" spans="3:4" x14ac:dyDescent="0.25">
      <c r="C4761">
        <v>2.7543287037037039</v>
      </c>
      <c r="D4761">
        <v>3.9213900000000002</v>
      </c>
    </row>
    <row r="4762" spans="3:4" x14ac:dyDescent="0.25">
      <c r="C4762">
        <v>2.7549074074074071</v>
      </c>
      <c r="D4762">
        <v>3.9213900000000002</v>
      </c>
    </row>
    <row r="4763" spans="3:4" x14ac:dyDescent="0.25">
      <c r="C4763">
        <v>2.7554861111111109</v>
      </c>
      <c r="D4763">
        <v>3.9213900000000002</v>
      </c>
    </row>
    <row r="4764" spans="3:4" x14ac:dyDescent="0.25">
      <c r="C4764">
        <v>2.756064814814815</v>
      </c>
      <c r="D4764">
        <v>3.9213900000000002</v>
      </c>
    </row>
    <row r="4765" spans="3:4" x14ac:dyDescent="0.25">
      <c r="C4765">
        <v>2.7566435185185187</v>
      </c>
      <c r="D4765">
        <v>3.9213900000000002</v>
      </c>
    </row>
    <row r="4766" spans="3:4" x14ac:dyDescent="0.25">
      <c r="C4766">
        <v>2.757222222222222</v>
      </c>
      <c r="D4766">
        <v>3.9213900000000002</v>
      </c>
    </row>
    <row r="4767" spans="3:4" x14ac:dyDescent="0.25">
      <c r="C4767">
        <v>2.7578009259259257</v>
      </c>
      <c r="D4767">
        <v>3.9213900000000002</v>
      </c>
    </row>
    <row r="4768" spans="3:4" x14ac:dyDescent="0.25">
      <c r="C4768">
        <v>2.7583796296296299</v>
      </c>
      <c r="D4768">
        <v>3.9213900000000002</v>
      </c>
    </row>
    <row r="4769" spans="3:4" x14ac:dyDescent="0.25">
      <c r="C4769">
        <v>2.7589583333333336</v>
      </c>
      <c r="D4769">
        <v>3.9213900000000002</v>
      </c>
    </row>
    <row r="4770" spans="3:4" x14ac:dyDescent="0.25">
      <c r="C4770">
        <v>2.7595370370370369</v>
      </c>
      <c r="D4770">
        <v>3.9213900000000002</v>
      </c>
    </row>
    <row r="4771" spans="3:4" x14ac:dyDescent="0.25">
      <c r="C4771">
        <v>2.7601157407407406</v>
      </c>
      <c r="D4771">
        <v>3.9213900000000002</v>
      </c>
    </row>
    <row r="4772" spans="3:4" x14ac:dyDescent="0.25">
      <c r="C4772">
        <v>2.7606944444444443</v>
      </c>
      <c r="D4772">
        <v>3.9213900000000002</v>
      </c>
    </row>
    <row r="4773" spans="3:4" x14ac:dyDescent="0.25">
      <c r="C4773">
        <v>2.7612731481481485</v>
      </c>
      <c r="D4773">
        <v>3.9213900000000002</v>
      </c>
    </row>
    <row r="4774" spans="3:4" x14ac:dyDescent="0.25">
      <c r="C4774">
        <v>2.7618518518518518</v>
      </c>
      <c r="D4774">
        <v>3.9213900000000002</v>
      </c>
    </row>
    <row r="4775" spans="3:4" x14ac:dyDescent="0.25">
      <c r="C4775">
        <v>2.7624305555555555</v>
      </c>
      <c r="D4775">
        <v>3.9213900000000002</v>
      </c>
    </row>
    <row r="4776" spans="3:4" x14ac:dyDescent="0.25">
      <c r="C4776">
        <v>2.7630092592592592</v>
      </c>
      <c r="D4776">
        <v>3.9213900000000002</v>
      </c>
    </row>
    <row r="4777" spans="3:4" x14ac:dyDescent="0.25">
      <c r="C4777">
        <v>2.7635879629629634</v>
      </c>
      <c r="D4777">
        <v>3.9213900000000002</v>
      </c>
    </row>
    <row r="4778" spans="3:4" x14ac:dyDescent="0.25">
      <c r="C4778">
        <v>2.7641666666666667</v>
      </c>
      <c r="D4778">
        <v>3.9213900000000002</v>
      </c>
    </row>
    <row r="4779" spans="3:4" x14ac:dyDescent="0.25">
      <c r="C4779">
        <v>2.7647453703703704</v>
      </c>
      <c r="D4779">
        <v>3.9213900000000002</v>
      </c>
    </row>
    <row r="4780" spans="3:4" x14ac:dyDescent="0.25">
      <c r="C4780">
        <v>2.7653240740740741</v>
      </c>
      <c r="D4780">
        <v>3.9213900000000002</v>
      </c>
    </row>
    <row r="4781" spans="3:4" x14ac:dyDescent="0.25">
      <c r="C4781">
        <v>2.7659027777777774</v>
      </c>
      <c r="D4781">
        <v>3.9213900000000002</v>
      </c>
    </row>
    <row r="4782" spans="3:4" x14ac:dyDescent="0.25">
      <c r="C4782">
        <v>2.7664814814814815</v>
      </c>
      <c r="D4782">
        <v>3.9213900000000002</v>
      </c>
    </row>
    <row r="4783" spans="3:4" x14ac:dyDescent="0.25">
      <c r="C4783">
        <v>2.7670601851851853</v>
      </c>
      <c r="D4783">
        <v>3.9213900000000002</v>
      </c>
    </row>
    <row r="4784" spans="3:4" x14ac:dyDescent="0.25">
      <c r="C4784">
        <v>2.767638888888889</v>
      </c>
      <c r="D4784">
        <v>3.9213900000000002</v>
      </c>
    </row>
    <row r="4785" spans="3:4" x14ac:dyDescent="0.25">
      <c r="C4785">
        <v>2.7682175925925923</v>
      </c>
      <c r="D4785">
        <v>3.9213900000000002</v>
      </c>
    </row>
    <row r="4786" spans="3:4" x14ac:dyDescent="0.25">
      <c r="C4786">
        <v>2.7687962962962964</v>
      </c>
      <c r="D4786">
        <v>3.9213900000000002</v>
      </c>
    </row>
    <row r="4787" spans="3:4" x14ac:dyDescent="0.25">
      <c r="C4787">
        <v>2.7693750000000001</v>
      </c>
      <c r="D4787">
        <v>3.9213900000000002</v>
      </c>
    </row>
    <row r="4788" spans="3:4" x14ac:dyDescent="0.25">
      <c r="C4788">
        <v>2.7699537037037039</v>
      </c>
      <c r="D4788">
        <v>3.9213900000000002</v>
      </c>
    </row>
    <row r="4789" spans="3:4" x14ac:dyDescent="0.25">
      <c r="C4789">
        <v>2.7705324074074071</v>
      </c>
      <c r="D4789">
        <v>3.9213900000000002</v>
      </c>
    </row>
    <row r="4790" spans="3:4" x14ac:dyDescent="0.25">
      <c r="C4790">
        <v>2.7711111111111109</v>
      </c>
      <c r="D4790">
        <v>3.9213900000000002</v>
      </c>
    </row>
    <row r="4791" spans="3:4" x14ac:dyDescent="0.25">
      <c r="C4791">
        <v>2.771689814814815</v>
      </c>
      <c r="D4791">
        <v>3.9213900000000002</v>
      </c>
    </row>
    <row r="4792" spans="3:4" x14ac:dyDescent="0.25">
      <c r="C4792">
        <v>2.7722685185185187</v>
      </c>
      <c r="D4792">
        <v>3.9213900000000002</v>
      </c>
    </row>
    <row r="4793" spans="3:4" x14ac:dyDescent="0.25">
      <c r="C4793">
        <v>2.772847222222222</v>
      </c>
      <c r="D4793">
        <v>3.9213900000000002</v>
      </c>
    </row>
    <row r="4794" spans="3:4" x14ac:dyDescent="0.25">
      <c r="C4794">
        <v>2.7734259259259257</v>
      </c>
      <c r="D4794">
        <v>3.9213900000000002</v>
      </c>
    </row>
    <row r="4795" spans="3:4" x14ac:dyDescent="0.25">
      <c r="C4795">
        <v>2.7740046296296299</v>
      </c>
      <c r="D4795">
        <v>3.9213900000000002</v>
      </c>
    </row>
    <row r="4796" spans="3:4" x14ac:dyDescent="0.25">
      <c r="C4796">
        <v>2.7745833333333336</v>
      </c>
      <c r="D4796">
        <v>3.9213900000000002</v>
      </c>
    </row>
    <row r="4797" spans="3:4" x14ac:dyDescent="0.25">
      <c r="C4797">
        <v>2.7751620370370369</v>
      </c>
      <c r="D4797">
        <v>3.9213900000000002</v>
      </c>
    </row>
    <row r="4798" spans="3:4" x14ac:dyDescent="0.25">
      <c r="C4798">
        <v>2.7757407407407406</v>
      </c>
      <c r="D4798">
        <v>3.9213900000000002</v>
      </c>
    </row>
    <row r="4799" spans="3:4" x14ac:dyDescent="0.25">
      <c r="C4799">
        <v>2.7763194444444443</v>
      </c>
      <c r="D4799">
        <v>3.9213900000000002</v>
      </c>
    </row>
    <row r="4800" spans="3:4" x14ac:dyDescent="0.25">
      <c r="C4800">
        <v>2.7768981481481485</v>
      </c>
      <c r="D4800">
        <v>3.9213900000000002</v>
      </c>
    </row>
    <row r="4801" spans="3:4" x14ac:dyDescent="0.25">
      <c r="C4801">
        <v>2.7774768518518518</v>
      </c>
      <c r="D4801">
        <v>3.9213900000000002</v>
      </c>
    </row>
    <row r="4802" spans="3:4" x14ac:dyDescent="0.25">
      <c r="C4802">
        <v>2.7780555555555555</v>
      </c>
      <c r="D4802">
        <v>3.9213900000000002</v>
      </c>
    </row>
    <row r="4803" spans="3:4" x14ac:dyDescent="0.25">
      <c r="C4803">
        <v>2.7786342592592592</v>
      </c>
      <c r="D4803">
        <v>3.9213900000000002</v>
      </c>
    </row>
    <row r="4804" spans="3:4" x14ac:dyDescent="0.25">
      <c r="C4804">
        <v>2.7792129629629634</v>
      </c>
      <c r="D4804">
        <v>3.9213900000000002</v>
      </c>
    </row>
    <row r="4805" spans="3:4" x14ac:dyDescent="0.25">
      <c r="C4805">
        <v>2.7797916666666667</v>
      </c>
      <c r="D4805">
        <v>3.9213900000000002</v>
      </c>
    </row>
    <row r="4806" spans="3:4" x14ac:dyDescent="0.25">
      <c r="C4806">
        <v>2.7803703703703704</v>
      </c>
      <c r="D4806">
        <v>3.9213900000000002</v>
      </c>
    </row>
    <row r="4807" spans="3:4" x14ac:dyDescent="0.25">
      <c r="C4807">
        <v>2.7809490740740741</v>
      </c>
      <c r="D4807">
        <v>3.9213900000000002</v>
      </c>
    </row>
    <row r="4808" spans="3:4" x14ac:dyDescent="0.25">
      <c r="C4808">
        <v>2.7815277777777774</v>
      </c>
      <c r="D4808">
        <v>3.9213900000000002</v>
      </c>
    </row>
    <row r="4809" spans="3:4" x14ac:dyDescent="0.25">
      <c r="C4809">
        <v>2.7821064814814815</v>
      </c>
      <c r="D4809">
        <v>3.9213900000000002</v>
      </c>
    </row>
    <row r="4810" spans="3:4" x14ac:dyDescent="0.25">
      <c r="C4810">
        <v>2.7826851851851853</v>
      </c>
      <c r="D4810">
        <v>3.9213900000000002</v>
      </c>
    </row>
    <row r="4811" spans="3:4" x14ac:dyDescent="0.25">
      <c r="C4811">
        <v>2.783263888888889</v>
      </c>
      <c r="D4811">
        <v>3.9213900000000002</v>
      </c>
    </row>
    <row r="4812" spans="3:4" x14ac:dyDescent="0.25">
      <c r="C4812">
        <v>2.7838425925925923</v>
      </c>
      <c r="D4812">
        <v>3.9213900000000002</v>
      </c>
    </row>
    <row r="4813" spans="3:4" x14ac:dyDescent="0.25">
      <c r="C4813">
        <v>2.7844212962962964</v>
      </c>
      <c r="D4813">
        <v>3.9213900000000002</v>
      </c>
    </row>
    <row r="4814" spans="3:4" x14ac:dyDescent="0.25">
      <c r="C4814">
        <v>2.7850000000000001</v>
      </c>
      <c r="D4814">
        <v>3.9213900000000002</v>
      </c>
    </row>
    <row r="4815" spans="3:4" x14ac:dyDescent="0.25">
      <c r="C4815">
        <v>2.7855787037037039</v>
      </c>
      <c r="D4815">
        <v>3.9213900000000002</v>
      </c>
    </row>
    <row r="4816" spans="3:4" x14ac:dyDescent="0.25">
      <c r="C4816">
        <v>2.7861574074074071</v>
      </c>
      <c r="D4816">
        <v>3.9213900000000002</v>
      </c>
    </row>
    <row r="4817" spans="3:4" x14ac:dyDescent="0.25">
      <c r="C4817">
        <v>2.7867361111111109</v>
      </c>
      <c r="D4817">
        <v>3.9213900000000002</v>
      </c>
    </row>
    <row r="4818" spans="3:4" x14ac:dyDescent="0.25">
      <c r="C4818">
        <v>2.787314814814815</v>
      </c>
      <c r="D4818">
        <v>3.9213900000000002</v>
      </c>
    </row>
    <row r="4819" spans="3:4" x14ac:dyDescent="0.25">
      <c r="C4819">
        <v>2.7878935185185187</v>
      </c>
      <c r="D4819">
        <v>3.9213900000000002</v>
      </c>
    </row>
    <row r="4820" spans="3:4" x14ac:dyDescent="0.25">
      <c r="C4820">
        <v>2.788472222222222</v>
      </c>
      <c r="D4820">
        <v>3.9213900000000002</v>
      </c>
    </row>
    <row r="4821" spans="3:4" x14ac:dyDescent="0.25">
      <c r="C4821">
        <v>2.7890509259259257</v>
      </c>
      <c r="D4821">
        <v>3.9213900000000002</v>
      </c>
    </row>
    <row r="4822" spans="3:4" x14ac:dyDescent="0.25">
      <c r="C4822">
        <v>2.7896296296296299</v>
      </c>
      <c r="D4822">
        <v>3.9213900000000002</v>
      </c>
    </row>
    <row r="4823" spans="3:4" x14ac:dyDescent="0.25">
      <c r="C4823">
        <v>2.7902083333333336</v>
      </c>
      <c r="D4823">
        <v>3.9213900000000002</v>
      </c>
    </row>
    <row r="4824" spans="3:4" x14ac:dyDescent="0.25">
      <c r="C4824">
        <v>2.7907870370370369</v>
      </c>
      <c r="D4824">
        <v>3.9213900000000002</v>
      </c>
    </row>
    <row r="4825" spans="3:4" x14ac:dyDescent="0.25">
      <c r="C4825">
        <v>2.7913657407407406</v>
      </c>
      <c r="D4825">
        <v>3.9213900000000002</v>
      </c>
    </row>
    <row r="4826" spans="3:4" x14ac:dyDescent="0.25">
      <c r="C4826">
        <v>2.7919444444444443</v>
      </c>
      <c r="D4826">
        <v>3.9213900000000002</v>
      </c>
    </row>
    <row r="4827" spans="3:4" x14ac:dyDescent="0.25">
      <c r="C4827">
        <v>2.7925231481481485</v>
      </c>
      <c r="D4827">
        <v>3.9213900000000002</v>
      </c>
    </row>
    <row r="4828" spans="3:4" x14ac:dyDescent="0.25">
      <c r="C4828">
        <v>2.7931018518518518</v>
      </c>
      <c r="D4828">
        <v>3.9213900000000002</v>
      </c>
    </row>
    <row r="4829" spans="3:4" x14ac:dyDescent="0.25">
      <c r="C4829">
        <v>2.7936805555555555</v>
      </c>
      <c r="D4829">
        <v>3.9213900000000002</v>
      </c>
    </row>
    <row r="4830" spans="3:4" x14ac:dyDescent="0.25">
      <c r="C4830">
        <v>2.7942592592592592</v>
      </c>
      <c r="D4830">
        <v>3.9213900000000002</v>
      </c>
    </row>
    <row r="4831" spans="3:4" x14ac:dyDescent="0.25">
      <c r="C4831">
        <v>2.7948379629629634</v>
      </c>
      <c r="D4831">
        <v>3.9213900000000002</v>
      </c>
    </row>
    <row r="4832" spans="3:4" x14ac:dyDescent="0.25">
      <c r="C4832">
        <v>2.7954166666666667</v>
      </c>
      <c r="D4832">
        <v>3.9213900000000002</v>
      </c>
    </row>
    <row r="4833" spans="3:4" x14ac:dyDescent="0.25">
      <c r="C4833">
        <v>2.7959953703703704</v>
      </c>
      <c r="D4833">
        <v>3.9213900000000002</v>
      </c>
    </row>
    <row r="4834" spans="3:4" x14ac:dyDescent="0.25">
      <c r="C4834">
        <v>2.7965740740740741</v>
      </c>
      <c r="D4834">
        <v>3.9213900000000002</v>
      </c>
    </row>
    <row r="4835" spans="3:4" x14ac:dyDescent="0.25">
      <c r="C4835">
        <v>2.7971527777777774</v>
      </c>
      <c r="D4835">
        <v>3.9213900000000002</v>
      </c>
    </row>
    <row r="4836" spans="3:4" x14ac:dyDescent="0.25">
      <c r="C4836">
        <v>2.7977314814814815</v>
      </c>
      <c r="D4836">
        <v>3.9213900000000002</v>
      </c>
    </row>
    <row r="4837" spans="3:4" x14ac:dyDescent="0.25">
      <c r="C4837">
        <v>2.7983101851851853</v>
      </c>
      <c r="D4837">
        <v>3.9213900000000002</v>
      </c>
    </row>
    <row r="4838" spans="3:4" x14ac:dyDescent="0.25">
      <c r="C4838">
        <v>2.798888888888889</v>
      </c>
      <c r="D4838">
        <v>3.9213900000000002</v>
      </c>
    </row>
    <row r="4839" spans="3:4" x14ac:dyDescent="0.25">
      <c r="C4839">
        <v>2.7994675925925923</v>
      </c>
      <c r="D4839">
        <v>3.9213900000000002</v>
      </c>
    </row>
    <row r="4840" spans="3:4" x14ac:dyDescent="0.25">
      <c r="C4840">
        <v>2.8000462962962964</v>
      </c>
      <c r="D4840">
        <v>3.9213900000000002</v>
      </c>
    </row>
    <row r="4841" spans="3:4" x14ac:dyDescent="0.25">
      <c r="C4841">
        <v>2.8006250000000001</v>
      </c>
      <c r="D4841">
        <v>3.9213900000000002</v>
      </c>
    </row>
    <row r="4842" spans="3:4" x14ac:dyDescent="0.25">
      <c r="C4842">
        <v>2.8012037037037039</v>
      </c>
      <c r="D4842">
        <v>3.9213900000000002</v>
      </c>
    </row>
    <row r="4843" spans="3:4" x14ac:dyDescent="0.25">
      <c r="C4843">
        <v>2.8017824074074071</v>
      </c>
      <c r="D4843">
        <v>3.9213900000000002</v>
      </c>
    </row>
    <row r="4844" spans="3:4" x14ac:dyDescent="0.25">
      <c r="C4844">
        <v>2.8023611111111109</v>
      </c>
      <c r="D4844">
        <v>3.9213900000000002</v>
      </c>
    </row>
    <row r="4845" spans="3:4" x14ac:dyDescent="0.25">
      <c r="C4845">
        <v>2.802939814814815</v>
      </c>
      <c r="D4845">
        <v>3.9213900000000002</v>
      </c>
    </row>
    <row r="4846" spans="3:4" x14ac:dyDescent="0.25">
      <c r="C4846">
        <v>2.8035185185185187</v>
      </c>
      <c r="D4846">
        <v>3.9213900000000002</v>
      </c>
    </row>
    <row r="4847" spans="3:4" x14ac:dyDescent="0.25">
      <c r="C4847">
        <v>2.804097222222222</v>
      </c>
      <c r="D4847">
        <v>3.9213900000000002</v>
      </c>
    </row>
    <row r="4848" spans="3:4" x14ac:dyDescent="0.25">
      <c r="C4848">
        <v>2.8046759259259257</v>
      </c>
      <c r="D4848">
        <v>3.9213900000000002</v>
      </c>
    </row>
    <row r="4849" spans="3:4" x14ac:dyDescent="0.25">
      <c r="C4849">
        <v>2.8052546296296299</v>
      </c>
      <c r="D4849">
        <v>3.9213900000000002</v>
      </c>
    </row>
    <row r="4850" spans="3:4" x14ac:dyDescent="0.25">
      <c r="C4850">
        <v>2.8058333333333336</v>
      </c>
      <c r="D4850">
        <v>3.9213900000000002</v>
      </c>
    </row>
    <row r="4851" spans="3:4" x14ac:dyDescent="0.25">
      <c r="C4851">
        <v>2.8064120370370369</v>
      </c>
      <c r="D4851">
        <v>3.9213900000000002</v>
      </c>
    </row>
    <row r="4852" spans="3:4" x14ac:dyDescent="0.25">
      <c r="C4852">
        <v>2.8069907407407406</v>
      </c>
      <c r="D4852">
        <v>3.9213900000000002</v>
      </c>
    </row>
    <row r="4853" spans="3:4" x14ac:dyDescent="0.25">
      <c r="C4853">
        <v>2.8075694444444443</v>
      </c>
      <c r="D4853">
        <v>3.9213900000000002</v>
      </c>
    </row>
    <row r="4854" spans="3:4" x14ac:dyDescent="0.25">
      <c r="C4854">
        <v>2.8081481481481485</v>
      </c>
      <c r="D4854">
        <v>3.9213900000000002</v>
      </c>
    </row>
    <row r="4855" spans="3:4" x14ac:dyDescent="0.25">
      <c r="C4855">
        <v>2.8087268518518518</v>
      </c>
      <c r="D4855">
        <v>3.9213900000000002</v>
      </c>
    </row>
    <row r="4856" spans="3:4" x14ac:dyDescent="0.25">
      <c r="C4856">
        <v>2.8093055555555555</v>
      </c>
      <c r="D4856">
        <v>3.9213900000000002</v>
      </c>
    </row>
    <row r="4857" spans="3:4" x14ac:dyDescent="0.25">
      <c r="C4857">
        <v>2.8098842592592592</v>
      </c>
      <c r="D4857">
        <v>3.9213900000000002</v>
      </c>
    </row>
    <row r="4858" spans="3:4" x14ac:dyDescent="0.25">
      <c r="C4858">
        <v>2.8104629629629634</v>
      </c>
      <c r="D4858">
        <v>3.9213900000000002</v>
      </c>
    </row>
    <row r="4859" spans="3:4" x14ac:dyDescent="0.25">
      <c r="C4859">
        <v>2.8110416666666667</v>
      </c>
      <c r="D4859">
        <v>3.9213900000000002</v>
      </c>
    </row>
    <row r="4860" spans="3:4" x14ac:dyDescent="0.25">
      <c r="C4860">
        <v>2.8116203703703704</v>
      </c>
      <c r="D4860">
        <v>3.9213900000000002</v>
      </c>
    </row>
    <row r="4861" spans="3:4" x14ac:dyDescent="0.25">
      <c r="C4861">
        <v>2.8121990740740741</v>
      </c>
      <c r="D4861">
        <v>3.9213900000000002</v>
      </c>
    </row>
    <row r="4862" spans="3:4" x14ac:dyDescent="0.25">
      <c r="C4862">
        <v>2.8127777777777774</v>
      </c>
      <c r="D4862">
        <v>3.9213900000000002</v>
      </c>
    </row>
    <row r="4863" spans="3:4" x14ac:dyDescent="0.25">
      <c r="C4863">
        <v>2.8133564814814815</v>
      </c>
      <c r="D4863">
        <v>3.9213900000000002</v>
      </c>
    </row>
    <row r="4864" spans="3:4" x14ac:dyDescent="0.25">
      <c r="C4864">
        <v>2.8139351851851853</v>
      </c>
      <c r="D4864">
        <v>3.9213900000000002</v>
      </c>
    </row>
    <row r="4865" spans="3:4" x14ac:dyDescent="0.25">
      <c r="C4865">
        <v>2.814513888888889</v>
      </c>
      <c r="D4865">
        <v>3.9213900000000002</v>
      </c>
    </row>
    <row r="4866" spans="3:4" x14ac:dyDescent="0.25">
      <c r="C4866">
        <v>2.8150925925925923</v>
      </c>
      <c r="D4866">
        <v>3.9213900000000002</v>
      </c>
    </row>
    <row r="4867" spans="3:4" x14ac:dyDescent="0.25">
      <c r="C4867">
        <v>2.8156712962962964</v>
      </c>
      <c r="D4867">
        <v>3.9213900000000002</v>
      </c>
    </row>
    <row r="4868" spans="3:4" x14ac:dyDescent="0.25">
      <c r="C4868">
        <v>2.8162500000000001</v>
      </c>
      <c r="D4868">
        <v>3.9213900000000002</v>
      </c>
    </row>
    <row r="4869" spans="3:4" x14ac:dyDescent="0.25">
      <c r="C4869">
        <v>2.8168287037037039</v>
      </c>
      <c r="D4869">
        <v>3.9213900000000002</v>
      </c>
    </row>
    <row r="4870" spans="3:4" x14ac:dyDescent="0.25">
      <c r="C4870">
        <v>2.8174074074074071</v>
      </c>
      <c r="D4870">
        <v>3.9213900000000002</v>
      </c>
    </row>
    <row r="4871" spans="3:4" x14ac:dyDescent="0.25">
      <c r="C4871">
        <v>2.8179861111111109</v>
      </c>
      <c r="D4871">
        <v>3.9213900000000002</v>
      </c>
    </row>
    <row r="4872" spans="3:4" x14ac:dyDescent="0.25">
      <c r="C4872">
        <v>2.818564814814815</v>
      </c>
      <c r="D4872">
        <v>3.9213900000000002</v>
      </c>
    </row>
    <row r="4873" spans="3:4" x14ac:dyDescent="0.25">
      <c r="C4873">
        <v>2.8191435185185187</v>
      </c>
      <c r="D4873">
        <v>3.9213900000000002</v>
      </c>
    </row>
    <row r="4874" spans="3:4" x14ac:dyDescent="0.25">
      <c r="C4874">
        <v>2.819722222222222</v>
      </c>
      <c r="D4874">
        <v>3.9213900000000002</v>
      </c>
    </row>
    <row r="4875" spans="3:4" x14ac:dyDescent="0.25">
      <c r="C4875">
        <v>2.8203009259259257</v>
      </c>
      <c r="D4875">
        <v>3.9213900000000002</v>
      </c>
    </row>
    <row r="4876" spans="3:4" x14ac:dyDescent="0.25">
      <c r="C4876">
        <v>2.8208796296296299</v>
      </c>
      <c r="D4876">
        <v>3.9213900000000002</v>
      </c>
    </row>
    <row r="4877" spans="3:4" x14ac:dyDescent="0.25">
      <c r="C4877">
        <v>2.8214583333333336</v>
      </c>
      <c r="D4877">
        <v>3.9213900000000002</v>
      </c>
    </row>
    <row r="4878" spans="3:4" x14ac:dyDescent="0.25">
      <c r="C4878">
        <v>2.8220370370370369</v>
      </c>
      <c r="D4878">
        <v>3.9213900000000002</v>
      </c>
    </row>
    <row r="4879" spans="3:4" x14ac:dyDescent="0.25">
      <c r="C4879">
        <v>2.8226157407407406</v>
      </c>
      <c r="D4879">
        <v>3.9213900000000002</v>
      </c>
    </row>
    <row r="4880" spans="3:4" x14ac:dyDescent="0.25">
      <c r="C4880">
        <v>2.8231944444444443</v>
      </c>
      <c r="D4880">
        <v>3.9213900000000002</v>
      </c>
    </row>
    <row r="4881" spans="3:4" x14ac:dyDescent="0.25">
      <c r="C4881">
        <v>2.8237731481481485</v>
      </c>
      <c r="D4881">
        <v>3.9213900000000002</v>
      </c>
    </row>
    <row r="4882" spans="3:4" x14ac:dyDescent="0.25">
      <c r="C4882">
        <v>2.8243518518518518</v>
      </c>
      <c r="D4882">
        <v>3.9213900000000002</v>
      </c>
    </row>
    <row r="4883" spans="3:4" x14ac:dyDescent="0.25">
      <c r="C4883">
        <v>2.8249305555555555</v>
      </c>
      <c r="D4883">
        <v>3.9213900000000002</v>
      </c>
    </row>
    <row r="4884" spans="3:4" x14ac:dyDescent="0.25">
      <c r="C4884">
        <v>2.8255092592592592</v>
      </c>
      <c r="D4884">
        <v>3.9213900000000002</v>
      </c>
    </row>
    <row r="4885" spans="3:4" x14ac:dyDescent="0.25">
      <c r="C4885">
        <v>2.8260879629629634</v>
      </c>
      <c r="D4885">
        <v>3.9213900000000002</v>
      </c>
    </row>
    <row r="4886" spans="3:4" x14ac:dyDescent="0.25">
      <c r="C4886">
        <v>2.8266666666666667</v>
      </c>
      <c r="D4886">
        <v>3.9213900000000002</v>
      </c>
    </row>
    <row r="4887" spans="3:4" x14ac:dyDescent="0.25">
      <c r="C4887">
        <v>2.8272453703703704</v>
      </c>
      <c r="D4887">
        <v>3.9213900000000002</v>
      </c>
    </row>
    <row r="4888" spans="3:4" x14ac:dyDescent="0.25">
      <c r="C4888">
        <v>2.8278240740740741</v>
      </c>
      <c r="D4888">
        <v>3.9213900000000002</v>
      </c>
    </row>
    <row r="4889" spans="3:4" x14ac:dyDescent="0.25">
      <c r="C4889">
        <v>2.8284027777777774</v>
      </c>
      <c r="D4889">
        <v>3.9213900000000002</v>
      </c>
    </row>
    <row r="4890" spans="3:4" x14ac:dyDescent="0.25">
      <c r="C4890">
        <v>2.8289814814814815</v>
      </c>
      <c r="D4890">
        <v>3.9213900000000002</v>
      </c>
    </row>
    <row r="4891" spans="3:4" x14ac:dyDescent="0.25">
      <c r="C4891">
        <v>2.8295601851851853</v>
      </c>
      <c r="D4891">
        <v>3.9213900000000002</v>
      </c>
    </row>
    <row r="4892" spans="3:4" x14ac:dyDescent="0.25">
      <c r="C4892">
        <v>2.830138888888889</v>
      </c>
      <c r="D4892">
        <v>3.9213900000000002</v>
      </c>
    </row>
    <row r="4893" spans="3:4" x14ac:dyDescent="0.25">
      <c r="C4893">
        <v>2.8307175925925923</v>
      </c>
      <c r="D4893">
        <v>3.9213900000000002</v>
      </c>
    </row>
    <row r="4894" spans="3:4" x14ac:dyDescent="0.25">
      <c r="C4894">
        <v>2.8312962962962964</v>
      </c>
      <c r="D4894">
        <v>3.9213900000000002</v>
      </c>
    </row>
    <row r="4895" spans="3:4" x14ac:dyDescent="0.25">
      <c r="C4895">
        <v>2.8318750000000001</v>
      </c>
      <c r="D4895">
        <v>3.9213900000000002</v>
      </c>
    </row>
    <row r="4896" spans="3:4" x14ac:dyDescent="0.25">
      <c r="C4896">
        <v>2.8324537037037039</v>
      </c>
      <c r="D4896">
        <v>3.9213900000000002</v>
      </c>
    </row>
    <row r="4897" spans="3:4" x14ac:dyDescent="0.25">
      <c r="C4897">
        <v>2.8330324074074071</v>
      </c>
      <c r="D4897">
        <v>3.9213900000000002</v>
      </c>
    </row>
    <row r="4898" spans="3:4" x14ac:dyDescent="0.25">
      <c r="C4898">
        <v>2.8336111111111109</v>
      </c>
      <c r="D4898">
        <v>3.9213900000000002</v>
      </c>
    </row>
    <row r="4899" spans="3:4" x14ac:dyDescent="0.25">
      <c r="C4899">
        <v>2.834189814814815</v>
      </c>
      <c r="D4899">
        <v>3.9213900000000002</v>
      </c>
    </row>
    <row r="4900" spans="3:4" x14ac:dyDescent="0.25">
      <c r="C4900">
        <v>2.8347685185185187</v>
      </c>
      <c r="D4900">
        <v>3.9213900000000002</v>
      </c>
    </row>
    <row r="4901" spans="3:4" x14ac:dyDescent="0.25">
      <c r="C4901">
        <v>2.835347222222222</v>
      </c>
      <c r="D4901">
        <v>3.9213900000000002</v>
      </c>
    </row>
    <row r="4902" spans="3:4" x14ac:dyDescent="0.25">
      <c r="C4902">
        <v>2.8359375</v>
      </c>
      <c r="D4902">
        <v>3.9213900000000002</v>
      </c>
    </row>
    <row r="4903" spans="3:4" x14ac:dyDescent="0.25">
      <c r="C4903">
        <v>2.8365162037037037</v>
      </c>
      <c r="D4903">
        <v>3.9213900000000002</v>
      </c>
    </row>
    <row r="4904" spans="3:4" x14ac:dyDescent="0.25">
      <c r="C4904">
        <v>2.837094907407407</v>
      </c>
      <c r="D4904">
        <v>3.9213900000000002</v>
      </c>
    </row>
    <row r="4905" spans="3:4" x14ac:dyDescent="0.25">
      <c r="C4905">
        <v>2.8376736111111112</v>
      </c>
      <c r="D4905">
        <v>3.9213900000000002</v>
      </c>
    </row>
    <row r="4906" spans="3:4" x14ac:dyDescent="0.25">
      <c r="C4906">
        <v>2.8382523148148149</v>
      </c>
      <c r="D4906">
        <v>3.9213900000000002</v>
      </c>
    </row>
    <row r="4907" spans="3:4" x14ac:dyDescent="0.25">
      <c r="C4907">
        <v>2.8388310185185186</v>
      </c>
      <c r="D4907">
        <v>3.9213900000000002</v>
      </c>
    </row>
    <row r="4908" spans="3:4" x14ac:dyDescent="0.25">
      <c r="C4908">
        <v>2.8394097222222219</v>
      </c>
      <c r="D4908">
        <v>3.9213900000000002</v>
      </c>
    </row>
    <row r="4909" spans="3:4" x14ac:dyDescent="0.25">
      <c r="C4909">
        <v>2.839988425925926</v>
      </c>
      <c r="D4909">
        <v>3.9213900000000002</v>
      </c>
    </row>
    <row r="4910" spans="3:4" x14ac:dyDescent="0.25">
      <c r="C4910">
        <v>2.8405671296296298</v>
      </c>
      <c r="D4910">
        <v>3.9213900000000002</v>
      </c>
    </row>
    <row r="4911" spans="3:4" x14ac:dyDescent="0.25">
      <c r="C4911">
        <v>2.8411458333333335</v>
      </c>
      <c r="D4911">
        <v>3.9213900000000002</v>
      </c>
    </row>
    <row r="4912" spans="3:4" x14ac:dyDescent="0.25">
      <c r="C4912">
        <v>2.8417245370370368</v>
      </c>
      <c r="D4912">
        <v>3.9213900000000002</v>
      </c>
    </row>
    <row r="4913" spans="3:4" x14ac:dyDescent="0.25">
      <c r="C4913">
        <v>2.8423032407407405</v>
      </c>
      <c r="D4913">
        <v>3.9213900000000002</v>
      </c>
    </row>
    <row r="4914" spans="3:4" x14ac:dyDescent="0.25">
      <c r="C4914">
        <v>2.8428819444444446</v>
      </c>
      <c r="D4914">
        <v>3.9213900000000002</v>
      </c>
    </row>
    <row r="4915" spans="3:4" x14ac:dyDescent="0.25">
      <c r="C4915">
        <v>2.8434606481481484</v>
      </c>
      <c r="D4915">
        <v>3.9213900000000002</v>
      </c>
    </row>
    <row r="4916" spans="3:4" x14ac:dyDescent="0.25">
      <c r="C4916">
        <v>2.8440393518518516</v>
      </c>
      <c r="D4916">
        <v>3.9213900000000002</v>
      </c>
    </row>
    <row r="4917" spans="3:4" x14ac:dyDescent="0.25">
      <c r="C4917">
        <v>2.8446180555555554</v>
      </c>
      <c r="D4917">
        <v>3.9213900000000002</v>
      </c>
    </row>
    <row r="4918" spans="3:4" x14ac:dyDescent="0.25">
      <c r="C4918">
        <v>2.8451967592592595</v>
      </c>
      <c r="D4918">
        <v>3.9213900000000002</v>
      </c>
    </row>
    <row r="4919" spans="3:4" x14ac:dyDescent="0.25">
      <c r="C4919">
        <v>2.8457754629629632</v>
      </c>
      <c r="D4919">
        <v>3.9213900000000002</v>
      </c>
    </row>
    <row r="4920" spans="3:4" x14ac:dyDescent="0.25">
      <c r="C4920">
        <v>2.8463541666666665</v>
      </c>
      <c r="D4920">
        <v>3.9213900000000002</v>
      </c>
    </row>
    <row r="4921" spans="3:4" x14ac:dyDescent="0.25">
      <c r="C4921">
        <v>2.8469328703703702</v>
      </c>
      <c r="D4921">
        <v>3.9213900000000002</v>
      </c>
    </row>
    <row r="4922" spans="3:4" x14ac:dyDescent="0.25">
      <c r="C4922">
        <v>2.847511574074074</v>
      </c>
      <c r="D4922">
        <v>3.9213900000000002</v>
      </c>
    </row>
    <row r="4923" spans="3:4" x14ac:dyDescent="0.25">
      <c r="C4923">
        <v>2.8480902777777781</v>
      </c>
      <c r="D4923">
        <v>3.9213900000000002</v>
      </c>
    </row>
    <row r="4924" spans="3:4" x14ac:dyDescent="0.25">
      <c r="C4924">
        <v>2.8486689814814814</v>
      </c>
      <c r="D4924">
        <v>3.9213900000000002</v>
      </c>
    </row>
    <row r="4925" spans="3:4" x14ac:dyDescent="0.25">
      <c r="C4925">
        <v>2.8492476851851851</v>
      </c>
      <c r="D4925">
        <v>3.9213900000000002</v>
      </c>
    </row>
    <row r="4926" spans="3:4" x14ac:dyDescent="0.25">
      <c r="C4926">
        <v>2.8498263888888888</v>
      </c>
      <c r="D4926">
        <v>3.9213900000000002</v>
      </c>
    </row>
    <row r="4927" spans="3:4" x14ac:dyDescent="0.25">
      <c r="C4927">
        <v>2.850405092592593</v>
      </c>
      <c r="D4927">
        <v>3.9213900000000002</v>
      </c>
    </row>
    <row r="4928" spans="3:4" x14ac:dyDescent="0.25">
      <c r="C4928">
        <v>2.8509837962962963</v>
      </c>
      <c r="D4928">
        <v>3.9213900000000002</v>
      </c>
    </row>
    <row r="4929" spans="3:4" x14ac:dyDescent="0.25">
      <c r="C4929">
        <v>2.8515625</v>
      </c>
      <c r="D4929">
        <v>3.9213900000000002</v>
      </c>
    </row>
    <row r="4930" spans="3:4" x14ac:dyDescent="0.25">
      <c r="C4930">
        <v>2.8521412037037037</v>
      </c>
      <c r="D4930">
        <v>3.9213900000000002</v>
      </c>
    </row>
    <row r="4931" spans="3:4" x14ac:dyDescent="0.25">
      <c r="C4931">
        <v>2.852719907407407</v>
      </c>
      <c r="D4931">
        <v>3.9213900000000002</v>
      </c>
    </row>
    <row r="4932" spans="3:4" x14ac:dyDescent="0.25">
      <c r="C4932">
        <v>2.8532986111111112</v>
      </c>
      <c r="D4932">
        <v>3.9213900000000002</v>
      </c>
    </row>
    <row r="4933" spans="3:4" x14ac:dyDescent="0.25">
      <c r="C4933">
        <v>2.8538773148148149</v>
      </c>
      <c r="D4933">
        <v>3.9213900000000002</v>
      </c>
    </row>
    <row r="4934" spans="3:4" x14ac:dyDescent="0.25">
      <c r="C4934">
        <v>2.8544560185185186</v>
      </c>
      <c r="D4934">
        <v>3.9213900000000002</v>
      </c>
    </row>
    <row r="4935" spans="3:4" x14ac:dyDescent="0.25">
      <c r="C4935">
        <v>2.8550347222222219</v>
      </c>
      <c r="D4935">
        <v>3.9213900000000002</v>
      </c>
    </row>
    <row r="4936" spans="3:4" x14ac:dyDescent="0.25">
      <c r="C4936">
        <v>2.855613425925926</v>
      </c>
      <c r="D4936">
        <v>3.9213900000000002</v>
      </c>
    </row>
    <row r="4937" spans="3:4" x14ac:dyDescent="0.25">
      <c r="C4937">
        <v>2.8561921296296298</v>
      </c>
      <c r="D4937">
        <v>3.9213900000000002</v>
      </c>
    </row>
    <row r="4938" spans="3:4" x14ac:dyDescent="0.25">
      <c r="C4938">
        <v>2.8567708333333335</v>
      </c>
      <c r="D4938">
        <v>3.9213900000000002</v>
      </c>
    </row>
    <row r="4939" spans="3:4" x14ac:dyDescent="0.25">
      <c r="C4939">
        <v>2.8573495370370368</v>
      </c>
      <c r="D4939">
        <v>3.9213900000000002</v>
      </c>
    </row>
    <row r="4940" spans="3:4" x14ac:dyDescent="0.25">
      <c r="C4940">
        <v>2.8579282407407405</v>
      </c>
      <c r="D4940">
        <v>3.9213900000000002</v>
      </c>
    </row>
    <row r="4941" spans="3:4" x14ac:dyDescent="0.25">
      <c r="C4941">
        <v>2.8585069444444446</v>
      </c>
      <c r="D4941">
        <v>3.9213900000000002</v>
      </c>
    </row>
    <row r="4942" spans="3:4" x14ac:dyDescent="0.25">
      <c r="C4942">
        <v>2.8590856481481484</v>
      </c>
      <c r="D4942">
        <v>3.9213900000000002</v>
      </c>
    </row>
    <row r="4943" spans="3:4" x14ac:dyDescent="0.25">
      <c r="C4943">
        <v>2.8596643518518516</v>
      </c>
      <c r="D4943">
        <v>3.9213900000000002</v>
      </c>
    </row>
    <row r="4944" spans="3:4" x14ac:dyDescent="0.25">
      <c r="C4944">
        <v>2.8602430555555554</v>
      </c>
      <c r="D4944">
        <v>3.9213900000000002</v>
      </c>
    </row>
    <row r="4945" spans="3:4" x14ac:dyDescent="0.25">
      <c r="C4945">
        <v>2.8608217592592595</v>
      </c>
      <c r="D4945">
        <v>3.9213900000000002</v>
      </c>
    </row>
    <row r="4946" spans="3:4" x14ac:dyDescent="0.25">
      <c r="C4946">
        <v>2.8614004629629632</v>
      </c>
      <c r="D4946">
        <v>3.9213900000000002</v>
      </c>
    </row>
    <row r="4947" spans="3:4" x14ac:dyDescent="0.25">
      <c r="C4947">
        <v>2.8619791666666665</v>
      </c>
      <c r="D4947">
        <v>3.9213900000000002</v>
      </c>
    </row>
    <row r="4948" spans="3:4" x14ac:dyDescent="0.25">
      <c r="C4948">
        <v>2.8625578703703702</v>
      </c>
      <c r="D4948">
        <v>3.9213900000000002</v>
      </c>
    </row>
    <row r="4949" spans="3:4" x14ac:dyDescent="0.25">
      <c r="C4949">
        <v>2.863136574074074</v>
      </c>
      <c r="D4949">
        <v>3.9213900000000002</v>
      </c>
    </row>
    <row r="4950" spans="3:4" x14ac:dyDescent="0.25">
      <c r="C4950">
        <v>2.8637152777777781</v>
      </c>
      <c r="D4950">
        <v>3.9213900000000002</v>
      </c>
    </row>
    <row r="4951" spans="3:4" x14ac:dyDescent="0.25">
      <c r="C4951">
        <v>2.8642939814814814</v>
      </c>
      <c r="D4951">
        <v>3.9213900000000002</v>
      </c>
    </row>
    <row r="4952" spans="3:4" x14ac:dyDescent="0.25">
      <c r="C4952">
        <v>2.8648726851851851</v>
      </c>
      <c r="D4952">
        <v>3.9213900000000002</v>
      </c>
    </row>
    <row r="4953" spans="3:4" x14ac:dyDescent="0.25">
      <c r="C4953">
        <v>2.8654513888888888</v>
      </c>
      <c r="D4953">
        <v>3.9213900000000002</v>
      </c>
    </row>
    <row r="4954" spans="3:4" x14ac:dyDescent="0.25">
      <c r="C4954">
        <v>2.866030092592593</v>
      </c>
      <c r="D4954">
        <v>3.9213900000000002</v>
      </c>
    </row>
    <row r="4955" spans="3:4" x14ac:dyDescent="0.25">
      <c r="C4955">
        <v>2.8666087962962963</v>
      </c>
      <c r="D4955">
        <v>3.9213900000000002</v>
      </c>
    </row>
    <row r="4956" spans="3:4" x14ac:dyDescent="0.25">
      <c r="C4956">
        <v>2.8671875</v>
      </c>
      <c r="D4956">
        <v>3.9213900000000002</v>
      </c>
    </row>
    <row r="4957" spans="3:4" x14ac:dyDescent="0.25">
      <c r="C4957">
        <v>2.8677662037037037</v>
      </c>
      <c r="D4957">
        <v>3.9213900000000002</v>
      </c>
    </row>
    <row r="4958" spans="3:4" x14ac:dyDescent="0.25">
      <c r="C4958">
        <v>2.868344907407407</v>
      </c>
      <c r="D4958">
        <v>3.9213900000000002</v>
      </c>
    </row>
    <row r="4959" spans="3:4" x14ac:dyDescent="0.25">
      <c r="C4959">
        <v>2.8689236111111112</v>
      </c>
      <c r="D4959">
        <v>3.9213900000000002</v>
      </c>
    </row>
    <row r="4960" spans="3:4" x14ac:dyDescent="0.25">
      <c r="C4960">
        <v>2.8695023148148149</v>
      </c>
      <c r="D4960">
        <v>3.9213900000000002</v>
      </c>
    </row>
    <row r="4961" spans="3:4" x14ac:dyDescent="0.25">
      <c r="C4961">
        <v>2.8700810185185186</v>
      </c>
      <c r="D4961">
        <v>3.9213900000000002</v>
      </c>
    </row>
    <row r="4962" spans="3:4" x14ac:dyDescent="0.25">
      <c r="C4962">
        <v>2.8706597222222219</v>
      </c>
      <c r="D4962">
        <v>3.9213900000000002</v>
      </c>
    </row>
    <row r="4963" spans="3:4" x14ac:dyDescent="0.25">
      <c r="C4963">
        <v>2.871238425925926</v>
      </c>
      <c r="D4963">
        <v>3.9213900000000002</v>
      </c>
    </row>
    <row r="4964" spans="3:4" x14ac:dyDescent="0.25">
      <c r="C4964">
        <v>2.8718171296296298</v>
      </c>
      <c r="D4964">
        <v>3.9213900000000002</v>
      </c>
    </row>
    <row r="4965" spans="3:4" x14ac:dyDescent="0.25">
      <c r="C4965">
        <v>2.8723958333333335</v>
      </c>
      <c r="D4965">
        <v>3.9213900000000002</v>
      </c>
    </row>
    <row r="4966" spans="3:4" x14ac:dyDescent="0.25">
      <c r="C4966">
        <v>2.8729745370370368</v>
      </c>
      <c r="D4966">
        <v>3.9213900000000002</v>
      </c>
    </row>
    <row r="4967" spans="3:4" x14ac:dyDescent="0.25">
      <c r="C4967">
        <v>2.8735532407407405</v>
      </c>
      <c r="D4967">
        <v>3.9213900000000002</v>
      </c>
    </row>
    <row r="4968" spans="3:4" x14ac:dyDescent="0.25">
      <c r="C4968">
        <v>2.8741319444444446</v>
      </c>
      <c r="D4968">
        <v>3.9213900000000002</v>
      </c>
    </row>
    <row r="4969" spans="3:4" x14ac:dyDescent="0.25">
      <c r="C4969">
        <v>2.8747106481481484</v>
      </c>
      <c r="D4969">
        <v>3.9213900000000002</v>
      </c>
    </row>
    <row r="4970" spans="3:4" x14ac:dyDescent="0.25">
      <c r="C4970">
        <v>2.8752893518518516</v>
      </c>
      <c r="D4970">
        <v>3.9213900000000002</v>
      </c>
    </row>
    <row r="4971" spans="3:4" x14ac:dyDescent="0.25">
      <c r="C4971">
        <v>2.8758680555555554</v>
      </c>
      <c r="D4971">
        <v>3.9213900000000002</v>
      </c>
    </row>
    <row r="4972" spans="3:4" x14ac:dyDescent="0.25">
      <c r="C4972">
        <v>2.8764467592592595</v>
      </c>
      <c r="D4972">
        <v>3.9213900000000002</v>
      </c>
    </row>
    <row r="4973" spans="3:4" x14ac:dyDescent="0.25">
      <c r="C4973">
        <v>2.8770254629629632</v>
      </c>
      <c r="D4973">
        <v>3.9213900000000002</v>
      </c>
    </row>
    <row r="4974" spans="3:4" x14ac:dyDescent="0.25">
      <c r="C4974">
        <v>2.8776041666666665</v>
      </c>
      <c r="D4974">
        <v>3.9213900000000002</v>
      </c>
    </row>
    <row r="4975" spans="3:4" x14ac:dyDescent="0.25">
      <c r="C4975">
        <v>2.8781828703703702</v>
      </c>
      <c r="D4975">
        <v>3.9213900000000002</v>
      </c>
    </row>
    <row r="4976" spans="3:4" x14ac:dyDescent="0.25">
      <c r="C4976">
        <v>2.878761574074074</v>
      </c>
      <c r="D4976">
        <v>3.9213900000000002</v>
      </c>
    </row>
    <row r="4977" spans="3:4" x14ac:dyDescent="0.25">
      <c r="C4977">
        <v>2.8793402777777781</v>
      </c>
      <c r="D4977">
        <v>3.9213900000000002</v>
      </c>
    </row>
    <row r="4978" spans="3:4" x14ac:dyDescent="0.25">
      <c r="C4978">
        <v>2.8799189814814814</v>
      </c>
      <c r="D4978">
        <v>3.9213900000000002</v>
      </c>
    </row>
    <row r="4979" spans="3:4" x14ac:dyDescent="0.25">
      <c r="C4979">
        <v>2.8804976851851851</v>
      </c>
      <c r="D4979">
        <v>3.9213900000000002</v>
      </c>
    </row>
    <row r="4980" spans="3:4" x14ac:dyDescent="0.25">
      <c r="C4980">
        <v>2.8810763888888888</v>
      </c>
      <c r="D4980">
        <v>3.9213900000000002</v>
      </c>
    </row>
    <row r="4981" spans="3:4" x14ac:dyDescent="0.25">
      <c r="C4981">
        <v>2.881655092592593</v>
      </c>
      <c r="D4981">
        <v>3.9213900000000002</v>
      </c>
    </row>
    <row r="4982" spans="3:4" x14ac:dyDescent="0.25">
      <c r="C4982">
        <v>2.8822337962962963</v>
      </c>
      <c r="D4982">
        <v>3.9213900000000002</v>
      </c>
    </row>
    <row r="4983" spans="3:4" x14ac:dyDescent="0.25">
      <c r="C4983">
        <v>2.8828125</v>
      </c>
      <c r="D4983">
        <v>3.9213900000000002</v>
      </c>
    </row>
    <row r="4984" spans="3:4" x14ac:dyDescent="0.25">
      <c r="C4984">
        <v>2.8833912037037037</v>
      </c>
      <c r="D4984">
        <v>3.9213900000000002</v>
      </c>
    </row>
    <row r="4985" spans="3:4" x14ac:dyDescent="0.25">
      <c r="C4985">
        <v>2.883969907407407</v>
      </c>
      <c r="D4985">
        <v>3.9213900000000002</v>
      </c>
    </row>
    <row r="4986" spans="3:4" x14ac:dyDescent="0.25">
      <c r="C4986">
        <v>2.8845486111111112</v>
      </c>
      <c r="D4986">
        <v>3.9213900000000002</v>
      </c>
    </row>
    <row r="4987" spans="3:4" x14ac:dyDescent="0.25">
      <c r="C4987">
        <v>2.8851273148148149</v>
      </c>
      <c r="D4987">
        <v>3.9213900000000002</v>
      </c>
    </row>
    <row r="4988" spans="3:4" x14ac:dyDescent="0.25">
      <c r="C4988">
        <v>2.8857060185185186</v>
      </c>
      <c r="D4988">
        <v>3.9213900000000002</v>
      </c>
    </row>
    <row r="4989" spans="3:4" x14ac:dyDescent="0.25">
      <c r="C4989">
        <v>2.8862847222222219</v>
      </c>
      <c r="D4989">
        <v>3.9213900000000002</v>
      </c>
    </row>
    <row r="4990" spans="3:4" x14ac:dyDescent="0.25">
      <c r="C4990">
        <v>2.886863425925926</v>
      </c>
      <c r="D4990">
        <v>3.9213900000000002</v>
      </c>
    </row>
    <row r="4991" spans="3:4" x14ac:dyDescent="0.25">
      <c r="C4991">
        <v>2.8874421296296298</v>
      </c>
      <c r="D4991">
        <v>3.9213900000000002</v>
      </c>
    </row>
    <row r="4992" spans="3:4" x14ac:dyDescent="0.25">
      <c r="C4992">
        <v>2.8880208333333335</v>
      </c>
      <c r="D4992">
        <v>3.9213900000000002</v>
      </c>
    </row>
    <row r="4993" spans="3:4" x14ac:dyDescent="0.25">
      <c r="C4993">
        <v>2.8885995370370368</v>
      </c>
      <c r="D4993">
        <v>3.9213900000000002</v>
      </c>
    </row>
    <row r="4994" spans="3:4" x14ac:dyDescent="0.25">
      <c r="C4994">
        <v>2.8891782407407405</v>
      </c>
      <c r="D4994">
        <v>3.9213900000000002</v>
      </c>
    </row>
    <row r="4995" spans="3:4" x14ac:dyDescent="0.25">
      <c r="C4995">
        <v>2.8897569444444446</v>
      </c>
      <c r="D4995">
        <v>3.9213900000000002</v>
      </c>
    </row>
    <row r="4996" spans="3:4" x14ac:dyDescent="0.25">
      <c r="C4996">
        <v>2.8903356481481484</v>
      </c>
      <c r="D4996">
        <v>3.9213900000000002</v>
      </c>
    </row>
    <row r="4997" spans="3:4" x14ac:dyDescent="0.25">
      <c r="C4997">
        <v>2.8909143518518516</v>
      </c>
      <c r="D4997">
        <v>3.9213900000000002</v>
      </c>
    </row>
    <row r="4998" spans="3:4" x14ac:dyDescent="0.25">
      <c r="C4998">
        <v>2.8914930555555554</v>
      </c>
      <c r="D4998">
        <v>3.9213900000000002</v>
      </c>
    </row>
    <row r="4999" spans="3:4" x14ac:dyDescent="0.25">
      <c r="C4999">
        <v>2.8920717592592595</v>
      </c>
      <c r="D4999">
        <v>3.9213900000000002</v>
      </c>
    </row>
    <row r="5000" spans="3:4" x14ac:dyDescent="0.25">
      <c r="C5000">
        <v>2.8926504629629632</v>
      </c>
      <c r="D5000">
        <v>3.9213900000000002</v>
      </c>
    </row>
    <row r="5001" spans="3:4" x14ac:dyDescent="0.25">
      <c r="C5001">
        <v>2.8932291666666665</v>
      </c>
      <c r="D5001">
        <v>3.9213900000000002</v>
      </c>
    </row>
    <row r="5002" spans="3:4" x14ac:dyDescent="0.25">
      <c r="C5002">
        <v>2.8938078703703702</v>
      </c>
      <c r="D5002">
        <v>3.9213900000000002</v>
      </c>
    </row>
    <row r="5003" spans="3:4" x14ac:dyDescent="0.25">
      <c r="C5003">
        <v>2.894386574074074</v>
      </c>
      <c r="D5003">
        <v>3.9213900000000002</v>
      </c>
    </row>
    <row r="5004" spans="3:4" x14ac:dyDescent="0.25">
      <c r="C5004">
        <v>2.8949652777777781</v>
      </c>
      <c r="D5004">
        <v>3.9213900000000002</v>
      </c>
    </row>
    <row r="5005" spans="3:4" x14ac:dyDescent="0.25">
      <c r="C5005">
        <v>2.8955439814814814</v>
      </c>
      <c r="D5005">
        <v>3.9213900000000002</v>
      </c>
    </row>
    <row r="5006" spans="3:4" x14ac:dyDescent="0.25">
      <c r="C5006">
        <v>2.8961226851851851</v>
      </c>
      <c r="D5006">
        <v>3.9213900000000002</v>
      </c>
    </row>
    <row r="5007" spans="3:4" x14ac:dyDescent="0.25">
      <c r="C5007">
        <v>2.8967013888888888</v>
      </c>
      <c r="D5007">
        <v>3.9213900000000002</v>
      </c>
    </row>
    <row r="5008" spans="3:4" x14ac:dyDescent="0.25">
      <c r="C5008">
        <v>2.897280092592593</v>
      </c>
      <c r="D5008">
        <v>3.9213900000000002</v>
      </c>
    </row>
    <row r="5009" spans="3:4" x14ac:dyDescent="0.25">
      <c r="C5009">
        <v>2.8978587962962963</v>
      </c>
      <c r="D5009">
        <v>3.9213900000000002</v>
      </c>
    </row>
    <row r="5010" spans="3:4" x14ac:dyDescent="0.25">
      <c r="C5010">
        <v>2.8984375</v>
      </c>
      <c r="D5010">
        <v>3.9213900000000002</v>
      </c>
    </row>
    <row r="5011" spans="3:4" x14ac:dyDescent="0.25">
      <c r="C5011">
        <v>2.8990162037037037</v>
      </c>
      <c r="D5011">
        <v>3.9213900000000002</v>
      </c>
    </row>
    <row r="5012" spans="3:4" x14ac:dyDescent="0.25">
      <c r="C5012">
        <v>2.899594907407407</v>
      </c>
      <c r="D5012">
        <v>3.9213900000000002</v>
      </c>
    </row>
    <row r="5013" spans="3:4" x14ac:dyDescent="0.25">
      <c r="C5013">
        <v>2.9001736111111112</v>
      </c>
      <c r="D5013">
        <v>3.9213900000000002</v>
      </c>
    </row>
    <row r="5014" spans="3:4" x14ac:dyDescent="0.25">
      <c r="C5014">
        <v>2.9007523148148149</v>
      </c>
      <c r="D5014">
        <v>3.9213900000000002</v>
      </c>
    </row>
    <row r="5015" spans="3:4" x14ac:dyDescent="0.25">
      <c r="C5015">
        <v>2.9013310185185186</v>
      </c>
      <c r="D5015">
        <v>3.9213900000000002</v>
      </c>
    </row>
    <row r="5016" spans="3:4" x14ac:dyDescent="0.25">
      <c r="C5016">
        <v>2.9019097222222219</v>
      </c>
      <c r="D5016">
        <v>3.9213900000000002</v>
      </c>
    </row>
    <row r="5017" spans="3:4" x14ac:dyDescent="0.25">
      <c r="C5017">
        <v>2.902488425925926</v>
      </c>
      <c r="D5017">
        <v>3.9213900000000002</v>
      </c>
    </row>
    <row r="5018" spans="3:4" x14ac:dyDescent="0.25">
      <c r="C5018">
        <v>2.9030671296296298</v>
      </c>
      <c r="D5018">
        <v>3.9213900000000002</v>
      </c>
    </row>
    <row r="5019" spans="3:4" x14ac:dyDescent="0.25">
      <c r="C5019">
        <v>2.9036458333333335</v>
      </c>
      <c r="D5019">
        <v>3.9213900000000002</v>
      </c>
    </row>
    <row r="5020" spans="3:4" x14ac:dyDescent="0.25">
      <c r="C5020">
        <v>2.9042245370370368</v>
      </c>
      <c r="D5020">
        <v>3.9213900000000002</v>
      </c>
    </row>
    <row r="5021" spans="3:4" x14ac:dyDescent="0.25">
      <c r="C5021">
        <v>2.9048032407407405</v>
      </c>
      <c r="D5021">
        <v>3.9213900000000002</v>
      </c>
    </row>
    <row r="5022" spans="3:4" x14ac:dyDescent="0.25">
      <c r="C5022">
        <v>2.9053819444444446</v>
      </c>
      <c r="D5022">
        <v>3.9213900000000002</v>
      </c>
    </row>
    <row r="5023" spans="3:4" x14ac:dyDescent="0.25">
      <c r="C5023">
        <v>2.9059606481481484</v>
      </c>
      <c r="D5023">
        <v>3.9213900000000002</v>
      </c>
    </row>
    <row r="5024" spans="3:4" x14ac:dyDescent="0.25">
      <c r="C5024">
        <v>2.9065393518518516</v>
      </c>
      <c r="D5024">
        <v>3.9213900000000002</v>
      </c>
    </row>
    <row r="5025" spans="3:4" x14ac:dyDescent="0.25">
      <c r="C5025">
        <v>2.9071180555555554</v>
      </c>
      <c r="D5025">
        <v>3.9213900000000002</v>
      </c>
    </row>
    <row r="5026" spans="3:4" x14ac:dyDescent="0.25">
      <c r="C5026">
        <v>2.9076967592592595</v>
      </c>
      <c r="D5026">
        <v>3.9213900000000002</v>
      </c>
    </row>
    <row r="5027" spans="3:4" x14ac:dyDescent="0.25">
      <c r="C5027">
        <v>2.9082754629629632</v>
      </c>
      <c r="D5027">
        <v>3.9213900000000002</v>
      </c>
    </row>
    <row r="5028" spans="3:4" x14ac:dyDescent="0.25">
      <c r="C5028">
        <v>2.9088541666666665</v>
      </c>
      <c r="D5028">
        <v>3.9213900000000002</v>
      </c>
    </row>
    <row r="5029" spans="3:4" x14ac:dyDescent="0.25">
      <c r="C5029">
        <v>2.9094328703703702</v>
      </c>
      <c r="D5029">
        <v>3.9213900000000002</v>
      </c>
    </row>
    <row r="5030" spans="3:4" x14ac:dyDescent="0.25">
      <c r="C5030">
        <v>2.910011574074074</v>
      </c>
      <c r="D5030">
        <v>3.9213900000000002</v>
      </c>
    </row>
    <row r="5031" spans="3:4" x14ac:dyDescent="0.25">
      <c r="C5031">
        <v>2.9105902777777781</v>
      </c>
      <c r="D5031">
        <v>3.9213900000000002</v>
      </c>
    </row>
    <row r="5032" spans="3:4" x14ac:dyDescent="0.25">
      <c r="C5032">
        <v>2.9111689814814814</v>
      </c>
      <c r="D5032">
        <v>3.9213900000000002</v>
      </c>
    </row>
    <row r="5033" spans="3:4" x14ac:dyDescent="0.25">
      <c r="C5033">
        <v>2.9117476851851851</v>
      </c>
      <c r="D5033">
        <v>3.9213900000000002</v>
      </c>
    </row>
    <row r="5034" spans="3:4" x14ac:dyDescent="0.25">
      <c r="C5034">
        <v>2.9123263888888888</v>
      </c>
      <c r="D5034">
        <v>3.9213900000000002</v>
      </c>
    </row>
    <row r="5035" spans="3:4" x14ac:dyDescent="0.25">
      <c r="C5035">
        <v>2.912905092592593</v>
      </c>
      <c r="D5035">
        <v>3.9213900000000002</v>
      </c>
    </row>
    <row r="5036" spans="3:4" x14ac:dyDescent="0.25">
      <c r="C5036">
        <v>2.9134837962962963</v>
      </c>
      <c r="D5036">
        <v>3.9213900000000002</v>
      </c>
    </row>
    <row r="5037" spans="3:4" x14ac:dyDescent="0.25">
      <c r="C5037">
        <v>2.9140625</v>
      </c>
      <c r="D5037">
        <v>3.9213900000000002</v>
      </c>
    </row>
    <row r="5038" spans="3:4" x14ac:dyDescent="0.25">
      <c r="C5038">
        <v>2.9146412037037037</v>
      </c>
      <c r="D5038">
        <v>3.9213900000000002</v>
      </c>
    </row>
    <row r="5039" spans="3:4" x14ac:dyDescent="0.25">
      <c r="C5039">
        <v>2.915219907407407</v>
      </c>
      <c r="D5039">
        <v>3.9213900000000002</v>
      </c>
    </row>
    <row r="5040" spans="3:4" x14ac:dyDescent="0.25">
      <c r="C5040">
        <v>2.9157986111111112</v>
      </c>
      <c r="D5040">
        <v>3.9213900000000002</v>
      </c>
    </row>
    <row r="5041" spans="3:4" x14ac:dyDescent="0.25">
      <c r="C5041">
        <v>2.9163773148148149</v>
      </c>
      <c r="D5041">
        <v>3.9213900000000002</v>
      </c>
    </row>
    <row r="5042" spans="3:4" x14ac:dyDescent="0.25">
      <c r="C5042">
        <v>2.9169560185185186</v>
      </c>
      <c r="D5042">
        <v>3.9213900000000002</v>
      </c>
    </row>
    <row r="5043" spans="3:4" x14ac:dyDescent="0.25">
      <c r="C5043">
        <v>2.9175347222222219</v>
      </c>
      <c r="D5043">
        <v>3.9213900000000002</v>
      </c>
    </row>
    <row r="5044" spans="3:4" x14ac:dyDescent="0.25">
      <c r="C5044">
        <v>2.918113425925926</v>
      </c>
      <c r="D5044">
        <v>3.9213900000000002</v>
      </c>
    </row>
    <row r="5045" spans="3:4" x14ac:dyDescent="0.25">
      <c r="C5045">
        <v>2.9186921296296298</v>
      </c>
      <c r="D5045">
        <v>3.9213900000000002</v>
      </c>
    </row>
    <row r="5046" spans="3:4" x14ac:dyDescent="0.25">
      <c r="C5046">
        <v>2.9192708333333335</v>
      </c>
      <c r="D5046">
        <v>3.9213900000000002</v>
      </c>
    </row>
    <row r="5047" spans="3:4" x14ac:dyDescent="0.25">
      <c r="C5047">
        <v>2.9198495370370368</v>
      </c>
      <c r="D5047">
        <v>3.9213900000000002</v>
      </c>
    </row>
    <row r="5048" spans="3:4" x14ac:dyDescent="0.25">
      <c r="C5048">
        <v>2.9204282407407405</v>
      </c>
      <c r="D5048">
        <v>3.9213900000000002</v>
      </c>
    </row>
    <row r="5049" spans="3:4" x14ac:dyDescent="0.25">
      <c r="C5049">
        <v>2.9210069444444446</v>
      </c>
      <c r="D5049">
        <v>3.9213900000000002</v>
      </c>
    </row>
    <row r="5050" spans="3:4" x14ac:dyDescent="0.25">
      <c r="C5050">
        <v>2.9215856481481484</v>
      </c>
      <c r="D5050">
        <v>3.9213900000000002</v>
      </c>
    </row>
    <row r="5051" spans="3:4" x14ac:dyDescent="0.25">
      <c r="C5051">
        <v>2.9221643518518516</v>
      </c>
      <c r="D5051">
        <v>3.9213900000000002</v>
      </c>
    </row>
    <row r="5052" spans="3:4" x14ac:dyDescent="0.25">
      <c r="C5052">
        <v>2.9227430555555554</v>
      </c>
      <c r="D5052">
        <v>3.9213900000000002</v>
      </c>
    </row>
    <row r="5053" spans="3:4" x14ac:dyDescent="0.25">
      <c r="C5053">
        <v>2.9233217592592595</v>
      </c>
      <c r="D5053">
        <v>3.9213900000000002</v>
      </c>
    </row>
    <row r="5054" spans="3:4" x14ac:dyDescent="0.25">
      <c r="C5054">
        <v>2.9239004629629632</v>
      </c>
      <c r="D5054">
        <v>3.9213900000000002</v>
      </c>
    </row>
    <row r="5055" spans="3:4" x14ac:dyDescent="0.25">
      <c r="C5055">
        <v>2.9244791666666665</v>
      </c>
      <c r="D5055">
        <v>3.9213900000000002</v>
      </c>
    </row>
    <row r="5056" spans="3:4" x14ac:dyDescent="0.25">
      <c r="C5056">
        <v>2.9250578703703702</v>
      </c>
      <c r="D5056">
        <v>3.9213900000000002</v>
      </c>
    </row>
    <row r="5057" spans="3:4" x14ac:dyDescent="0.25">
      <c r="C5057">
        <v>2.925636574074074</v>
      </c>
      <c r="D5057">
        <v>3.9213900000000002</v>
      </c>
    </row>
    <row r="5058" spans="3:4" x14ac:dyDescent="0.25">
      <c r="C5058">
        <v>2.9262152777777781</v>
      </c>
      <c r="D5058">
        <v>3.9213900000000002</v>
      </c>
    </row>
    <row r="5059" spans="3:4" x14ac:dyDescent="0.25">
      <c r="C5059">
        <v>2.9267939814814814</v>
      </c>
      <c r="D5059">
        <v>3.9213900000000002</v>
      </c>
    </row>
    <row r="5060" spans="3:4" x14ac:dyDescent="0.25">
      <c r="C5060">
        <v>2.9273726851851851</v>
      </c>
      <c r="D5060">
        <v>3.9213900000000002</v>
      </c>
    </row>
    <row r="5061" spans="3:4" x14ac:dyDescent="0.25">
      <c r="C5061">
        <v>2.9279513888888888</v>
      </c>
      <c r="D5061">
        <v>3.9213900000000002</v>
      </c>
    </row>
    <row r="5062" spans="3:4" x14ac:dyDescent="0.25">
      <c r="C5062">
        <v>2.928530092592593</v>
      </c>
      <c r="D5062">
        <v>3.9213900000000002</v>
      </c>
    </row>
    <row r="5063" spans="3:4" x14ac:dyDescent="0.25">
      <c r="C5063">
        <v>2.9291087962962963</v>
      </c>
      <c r="D5063">
        <v>3.9213900000000002</v>
      </c>
    </row>
    <row r="5064" spans="3:4" x14ac:dyDescent="0.25">
      <c r="C5064">
        <v>2.9296875</v>
      </c>
      <c r="D5064">
        <v>3.9213900000000002</v>
      </c>
    </row>
    <row r="5065" spans="3:4" x14ac:dyDescent="0.25">
      <c r="C5065">
        <v>2.9302662037037037</v>
      </c>
      <c r="D5065">
        <v>3.9213900000000002</v>
      </c>
    </row>
    <row r="5066" spans="3:4" x14ac:dyDescent="0.25">
      <c r="C5066">
        <v>2.930844907407407</v>
      </c>
      <c r="D5066">
        <v>3.9213900000000002</v>
      </c>
    </row>
    <row r="5067" spans="3:4" x14ac:dyDescent="0.25">
      <c r="C5067">
        <v>2.9314236111111112</v>
      </c>
      <c r="D5067">
        <v>3.9213900000000002</v>
      </c>
    </row>
    <row r="5068" spans="3:4" x14ac:dyDescent="0.25">
      <c r="C5068">
        <v>2.9320023148148149</v>
      </c>
      <c r="D5068">
        <v>3.9213900000000002</v>
      </c>
    </row>
    <row r="5069" spans="3:4" x14ac:dyDescent="0.25">
      <c r="C5069">
        <v>2.9325810185185186</v>
      </c>
      <c r="D5069">
        <v>3.9213900000000002</v>
      </c>
    </row>
    <row r="5070" spans="3:4" x14ac:dyDescent="0.25">
      <c r="C5070">
        <v>2.9331597222222219</v>
      </c>
      <c r="D5070">
        <v>3.9213900000000002</v>
      </c>
    </row>
    <row r="5071" spans="3:4" x14ac:dyDescent="0.25">
      <c r="C5071">
        <v>2.933738425925926</v>
      </c>
      <c r="D5071">
        <v>3.9213900000000002</v>
      </c>
    </row>
    <row r="5072" spans="3:4" x14ac:dyDescent="0.25">
      <c r="C5072">
        <v>2.9343171296296298</v>
      </c>
      <c r="D5072">
        <v>3.9213900000000002</v>
      </c>
    </row>
    <row r="5073" spans="3:4" x14ac:dyDescent="0.25">
      <c r="C5073">
        <v>2.9348958333333335</v>
      </c>
      <c r="D5073">
        <v>3.9213900000000002</v>
      </c>
    </row>
    <row r="5074" spans="3:4" x14ac:dyDescent="0.25">
      <c r="C5074">
        <v>2.9354745370370368</v>
      </c>
      <c r="D5074">
        <v>3.9213900000000002</v>
      </c>
    </row>
    <row r="5075" spans="3:4" x14ac:dyDescent="0.25">
      <c r="C5075">
        <v>2.9360532407407405</v>
      </c>
      <c r="D5075">
        <v>3.9213900000000002</v>
      </c>
    </row>
    <row r="5076" spans="3:4" x14ac:dyDescent="0.25">
      <c r="C5076">
        <v>2.9366319444444446</v>
      </c>
      <c r="D5076">
        <v>3.9213900000000002</v>
      </c>
    </row>
    <row r="5077" spans="3:4" x14ac:dyDescent="0.25">
      <c r="C5077">
        <v>2.9372106481481484</v>
      </c>
      <c r="D5077">
        <v>3.9213900000000002</v>
      </c>
    </row>
    <row r="5078" spans="3:4" x14ac:dyDescent="0.25">
      <c r="C5078">
        <v>2.9377893518518516</v>
      </c>
      <c r="D5078">
        <v>3.9213900000000002</v>
      </c>
    </row>
    <row r="5079" spans="3:4" x14ac:dyDescent="0.25">
      <c r="C5079">
        <v>2.9383680555555554</v>
      </c>
      <c r="D5079">
        <v>3.9213900000000002</v>
      </c>
    </row>
    <row r="5080" spans="3:4" x14ac:dyDescent="0.25">
      <c r="C5080">
        <v>2.9389467592592595</v>
      </c>
      <c r="D5080">
        <v>3.9213900000000002</v>
      </c>
    </row>
    <row r="5081" spans="3:4" x14ac:dyDescent="0.25">
      <c r="C5081">
        <v>2.9395254629629632</v>
      </c>
      <c r="D5081">
        <v>3.9213900000000002</v>
      </c>
    </row>
    <row r="5082" spans="3:4" x14ac:dyDescent="0.25">
      <c r="C5082">
        <v>2.9401041666666665</v>
      </c>
      <c r="D5082">
        <v>3.9213900000000002</v>
      </c>
    </row>
    <row r="5083" spans="3:4" x14ac:dyDescent="0.25">
      <c r="C5083">
        <v>2.9406828703703702</v>
      </c>
      <c r="D5083">
        <v>3.9213900000000002</v>
      </c>
    </row>
    <row r="5084" spans="3:4" x14ac:dyDescent="0.25">
      <c r="C5084">
        <v>2.941261574074074</v>
      </c>
      <c r="D5084">
        <v>3.9213900000000002</v>
      </c>
    </row>
    <row r="5085" spans="3:4" x14ac:dyDescent="0.25">
      <c r="C5085">
        <v>2.9418402777777781</v>
      </c>
      <c r="D5085">
        <v>3.9213900000000002</v>
      </c>
    </row>
    <row r="5086" spans="3:4" x14ac:dyDescent="0.25">
      <c r="C5086">
        <v>2.9424189814814814</v>
      </c>
      <c r="D5086">
        <v>3.9213900000000002</v>
      </c>
    </row>
    <row r="5087" spans="3:4" x14ac:dyDescent="0.25">
      <c r="C5087">
        <v>2.9429976851851851</v>
      </c>
      <c r="D5087">
        <v>3.9213900000000002</v>
      </c>
    </row>
    <row r="5088" spans="3:4" x14ac:dyDescent="0.25">
      <c r="C5088">
        <v>2.9435763888888888</v>
      </c>
      <c r="D5088">
        <v>3.9213900000000002</v>
      </c>
    </row>
    <row r="5089" spans="3:4" x14ac:dyDescent="0.25">
      <c r="C5089">
        <v>2.944155092592593</v>
      </c>
      <c r="D5089">
        <v>3.9213900000000002</v>
      </c>
    </row>
    <row r="5090" spans="3:4" x14ac:dyDescent="0.25">
      <c r="C5090">
        <v>2.9447337962962963</v>
      </c>
      <c r="D5090">
        <v>3.9213900000000002</v>
      </c>
    </row>
    <row r="5091" spans="3:4" x14ac:dyDescent="0.25">
      <c r="C5091">
        <v>2.9453125</v>
      </c>
      <c r="D5091">
        <v>3.9213900000000002</v>
      </c>
    </row>
    <row r="5092" spans="3:4" x14ac:dyDescent="0.25">
      <c r="C5092">
        <v>2.9458912037037037</v>
      </c>
      <c r="D5092">
        <v>3.9213900000000002</v>
      </c>
    </row>
    <row r="5093" spans="3:4" x14ac:dyDescent="0.25">
      <c r="C5093">
        <v>2.946469907407407</v>
      </c>
      <c r="D5093">
        <v>3.9213900000000002</v>
      </c>
    </row>
    <row r="5094" spans="3:4" x14ac:dyDescent="0.25">
      <c r="C5094">
        <v>2.9470486111111112</v>
      </c>
      <c r="D5094">
        <v>3.9213900000000002</v>
      </c>
    </row>
    <row r="5095" spans="3:4" x14ac:dyDescent="0.25">
      <c r="C5095">
        <v>2.9476273148148149</v>
      </c>
      <c r="D5095">
        <v>3.9213900000000002</v>
      </c>
    </row>
    <row r="5096" spans="3:4" x14ac:dyDescent="0.25">
      <c r="C5096">
        <v>2.9482060185185186</v>
      </c>
      <c r="D5096">
        <v>3.9213900000000002</v>
      </c>
    </row>
    <row r="5097" spans="3:4" x14ac:dyDescent="0.25">
      <c r="C5097">
        <v>2.9487847222222219</v>
      </c>
      <c r="D5097">
        <v>3.9213900000000002</v>
      </c>
    </row>
    <row r="5098" spans="3:4" x14ac:dyDescent="0.25">
      <c r="C5098">
        <v>2.949363425925926</v>
      </c>
      <c r="D5098">
        <v>3.9213900000000002</v>
      </c>
    </row>
    <row r="5099" spans="3:4" x14ac:dyDescent="0.25">
      <c r="C5099">
        <v>2.9499421296296298</v>
      </c>
      <c r="D5099">
        <v>3.9213900000000002</v>
      </c>
    </row>
    <row r="5100" spans="3:4" x14ac:dyDescent="0.25">
      <c r="C5100">
        <v>2.9505208333333335</v>
      </c>
      <c r="D5100">
        <v>3.9213900000000002</v>
      </c>
    </row>
    <row r="5101" spans="3:4" x14ac:dyDescent="0.25">
      <c r="C5101">
        <v>2.9510995370370368</v>
      </c>
      <c r="D5101">
        <v>3.9213900000000002</v>
      </c>
    </row>
    <row r="5102" spans="3:4" x14ac:dyDescent="0.25">
      <c r="C5102">
        <v>2.9516898148148147</v>
      </c>
      <c r="D5102">
        <v>3.9213900000000002</v>
      </c>
    </row>
    <row r="5103" spans="3:4" x14ac:dyDescent="0.25">
      <c r="C5103">
        <v>2.9522685185185185</v>
      </c>
      <c r="D5103">
        <v>3.9213900000000002</v>
      </c>
    </row>
    <row r="5104" spans="3:4" x14ac:dyDescent="0.25">
      <c r="C5104">
        <v>2.9528472222222226</v>
      </c>
      <c r="D5104">
        <v>3.9213900000000002</v>
      </c>
    </row>
    <row r="5105" spans="3:4" x14ac:dyDescent="0.25">
      <c r="C5105">
        <v>2.9534259259259259</v>
      </c>
      <c r="D5105">
        <v>3.9213900000000002</v>
      </c>
    </row>
    <row r="5106" spans="3:4" x14ac:dyDescent="0.25">
      <c r="C5106">
        <v>2.9540046296296296</v>
      </c>
      <c r="D5106">
        <v>3.9213900000000002</v>
      </c>
    </row>
    <row r="5107" spans="3:4" x14ac:dyDescent="0.25">
      <c r="C5107">
        <v>2.9545833333333333</v>
      </c>
      <c r="D5107">
        <v>3.9213900000000002</v>
      </c>
    </row>
    <row r="5108" spans="3:4" x14ac:dyDescent="0.25">
      <c r="C5108">
        <v>2.9551620370370366</v>
      </c>
      <c r="D5108">
        <v>3.9213900000000002</v>
      </c>
    </row>
    <row r="5109" spans="3:4" x14ac:dyDescent="0.25">
      <c r="C5109">
        <v>2.9557407407407408</v>
      </c>
      <c r="D5109">
        <v>3.9213900000000002</v>
      </c>
    </row>
    <row r="5110" spans="3:4" x14ac:dyDescent="0.25">
      <c r="C5110">
        <v>2.9563194444444445</v>
      </c>
      <c r="D5110">
        <v>3.9213900000000002</v>
      </c>
    </row>
    <row r="5111" spans="3:4" x14ac:dyDescent="0.25">
      <c r="C5111">
        <v>2.9568981481481482</v>
      </c>
      <c r="D5111">
        <v>3.9213900000000002</v>
      </c>
    </row>
    <row r="5112" spans="3:4" x14ac:dyDescent="0.25">
      <c r="C5112">
        <v>2.9574768518518515</v>
      </c>
      <c r="D5112">
        <v>3.9213900000000002</v>
      </c>
    </row>
    <row r="5113" spans="3:4" x14ac:dyDescent="0.25">
      <c r="C5113">
        <v>2.9580555555555557</v>
      </c>
      <c r="D5113">
        <v>3.9213900000000002</v>
      </c>
    </row>
    <row r="5114" spans="3:4" x14ac:dyDescent="0.25">
      <c r="C5114">
        <v>2.9586342592592594</v>
      </c>
      <c r="D5114">
        <v>3.9213900000000002</v>
      </c>
    </row>
    <row r="5115" spans="3:4" x14ac:dyDescent="0.25">
      <c r="C5115">
        <v>2.9592129629629631</v>
      </c>
      <c r="D5115">
        <v>3.9213900000000002</v>
      </c>
    </row>
    <row r="5116" spans="3:4" x14ac:dyDescent="0.25">
      <c r="C5116">
        <v>2.9597916666666664</v>
      </c>
      <c r="D5116">
        <v>3.9213900000000002</v>
      </c>
    </row>
    <row r="5117" spans="3:4" x14ac:dyDescent="0.25">
      <c r="C5117">
        <v>2.9603703703703701</v>
      </c>
      <c r="D5117">
        <v>3.9213900000000002</v>
      </c>
    </row>
    <row r="5118" spans="3:4" x14ac:dyDescent="0.25">
      <c r="C5118">
        <v>2.9609490740740743</v>
      </c>
      <c r="D5118">
        <v>3.9213900000000002</v>
      </c>
    </row>
    <row r="5119" spans="3:4" x14ac:dyDescent="0.25">
      <c r="C5119">
        <v>2.961527777777778</v>
      </c>
      <c r="D5119">
        <v>3.9213900000000002</v>
      </c>
    </row>
    <row r="5120" spans="3:4" x14ac:dyDescent="0.25">
      <c r="C5120">
        <v>2.9621064814814813</v>
      </c>
      <c r="D5120">
        <v>3.9213900000000002</v>
      </c>
    </row>
    <row r="5121" spans="3:4" x14ac:dyDescent="0.25">
      <c r="C5121">
        <v>2.962685185185185</v>
      </c>
      <c r="D5121">
        <v>3.9213900000000002</v>
      </c>
    </row>
    <row r="5122" spans="3:4" x14ac:dyDescent="0.25">
      <c r="C5122">
        <v>2.9632638888888891</v>
      </c>
      <c r="D5122">
        <v>3.9213900000000002</v>
      </c>
    </row>
    <row r="5123" spans="3:4" x14ac:dyDescent="0.25">
      <c r="C5123">
        <v>2.9638425925925929</v>
      </c>
      <c r="D5123">
        <v>3.9213900000000002</v>
      </c>
    </row>
    <row r="5124" spans="3:4" x14ac:dyDescent="0.25">
      <c r="C5124">
        <v>2.9644212962962961</v>
      </c>
      <c r="D5124">
        <v>3.9213900000000002</v>
      </c>
    </row>
    <row r="5125" spans="3:4" x14ac:dyDescent="0.25">
      <c r="C5125">
        <v>2.9649999999999999</v>
      </c>
      <c r="D5125">
        <v>3.9213900000000002</v>
      </c>
    </row>
    <row r="5126" spans="3:4" x14ac:dyDescent="0.25">
      <c r="C5126">
        <v>2.9655787037037036</v>
      </c>
      <c r="D5126">
        <v>3.9213900000000002</v>
      </c>
    </row>
    <row r="5127" spans="3:4" x14ac:dyDescent="0.25">
      <c r="C5127">
        <v>2.9661574074074077</v>
      </c>
      <c r="D5127">
        <v>3.9213900000000002</v>
      </c>
    </row>
    <row r="5128" spans="3:4" x14ac:dyDescent="0.25">
      <c r="C5128">
        <v>2.966736111111111</v>
      </c>
      <c r="D5128">
        <v>3.9213900000000002</v>
      </c>
    </row>
    <row r="5129" spans="3:4" x14ac:dyDescent="0.25">
      <c r="C5129">
        <v>2.9673148148148147</v>
      </c>
      <c r="D5129">
        <v>3.9213900000000002</v>
      </c>
    </row>
    <row r="5130" spans="3:4" x14ac:dyDescent="0.25">
      <c r="C5130">
        <v>2.9678935185185185</v>
      </c>
      <c r="D5130">
        <v>3.9213900000000002</v>
      </c>
    </row>
    <row r="5131" spans="3:4" x14ac:dyDescent="0.25">
      <c r="C5131">
        <v>2.9684722222222226</v>
      </c>
      <c r="D5131">
        <v>3.9213900000000002</v>
      </c>
    </row>
    <row r="5132" spans="3:4" x14ac:dyDescent="0.25">
      <c r="C5132">
        <v>2.9690509259259259</v>
      </c>
      <c r="D5132">
        <v>3.9213900000000002</v>
      </c>
    </row>
    <row r="5133" spans="3:4" x14ac:dyDescent="0.25">
      <c r="C5133">
        <v>2.9696296296296296</v>
      </c>
      <c r="D5133">
        <v>3.9213900000000002</v>
      </c>
    </row>
    <row r="5134" spans="3:4" x14ac:dyDescent="0.25">
      <c r="C5134">
        <v>2.9702083333333333</v>
      </c>
      <c r="D5134">
        <v>3.9213900000000002</v>
      </c>
    </row>
    <row r="5135" spans="3:4" x14ac:dyDescent="0.25">
      <c r="C5135">
        <v>2.9707870370370366</v>
      </c>
      <c r="D5135">
        <v>3.9213900000000002</v>
      </c>
    </row>
    <row r="5136" spans="3:4" x14ac:dyDescent="0.25">
      <c r="C5136">
        <v>2.9713657407407408</v>
      </c>
      <c r="D5136">
        <v>3.9213900000000002</v>
      </c>
    </row>
    <row r="5137" spans="3:4" x14ac:dyDescent="0.25">
      <c r="C5137">
        <v>2.9719444444444445</v>
      </c>
      <c r="D5137">
        <v>3.9213900000000002</v>
      </c>
    </row>
    <row r="5138" spans="3:4" x14ac:dyDescent="0.25">
      <c r="C5138">
        <v>2.9725231481481482</v>
      </c>
      <c r="D5138">
        <v>3.9213900000000002</v>
      </c>
    </row>
    <row r="5139" spans="3:4" x14ac:dyDescent="0.25">
      <c r="C5139">
        <v>2.9731018518518515</v>
      </c>
      <c r="D5139">
        <v>3.9213900000000002</v>
      </c>
    </row>
    <row r="5140" spans="3:4" x14ac:dyDescent="0.25">
      <c r="C5140">
        <v>2.9736805555555557</v>
      </c>
      <c r="D5140">
        <v>3.9213900000000002</v>
      </c>
    </row>
    <row r="5141" spans="3:4" x14ac:dyDescent="0.25">
      <c r="C5141">
        <v>2.9742592592592594</v>
      </c>
      <c r="D5141">
        <v>3.9213900000000002</v>
      </c>
    </row>
    <row r="5142" spans="3:4" x14ac:dyDescent="0.25">
      <c r="C5142">
        <v>2.9748379629629631</v>
      </c>
      <c r="D5142">
        <v>3.9213900000000002</v>
      </c>
    </row>
    <row r="5143" spans="3:4" x14ac:dyDescent="0.25">
      <c r="C5143">
        <v>2.9754166666666664</v>
      </c>
      <c r="D5143">
        <v>3.9213900000000002</v>
      </c>
    </row>
    <row r="5144" spans="3:4" x14ac:dyDescent="0.25">
      <c r="C5144">
        <v>2.9759953703703701</v>
      </c>
      <c r="D5144">
        <v>3.9213900000000002</v>
      </c>
    </row>
    <row r="5145" spans="3:4" x14ac:dyDescent="0.25">
      <c r="C5145">
        <v>2.9765740740740743</v>
      </c>
      <c r="D5145">
        <v>3.9213900000000002</v>
      </c>
    </row>
    <row r="5146" spans="3:4" x14ac:dyDescent="0.25">
      <c r="C5146">
        <v>2.977152777777778</v>
      </c>
      <c r="D5146">
        <v>3.9213900000000002</v>
      </c>
    </row>
    <row r="5147" spans="3:4" x14ac:dyDescent="0.25">
      <c r="C5147">
        <v>2.9777314814814813</v>
      </c>
      <c r="D5147">
        <v>3.9213900000000002</v>
      </c>
    </row>
    <row r="5148" spans="3:4" x14ac:dyDescent="0.25">
      <c r="C5148">
        <v>2.978310185185185</v>
      </c>
      <c r="D5148">
        <v>3.9213900000000002</v>
      </c>
    </row>
    <row r="5149" spans="3:4" x14ac:dyDescent="0.25">
      <c r="C5149">
        <v>2.9788888888888891</v>
      </c>
      <c r="D5149">
        <v>3.9213900000000002</v>
      </c>
    </row>
    <row r="5150" spans="3:4" x14ac:dyDescent="0.25">
      <c r="C5150">
        <v>2.9794675925925929</v>
      </c>
      <c r="D5150">
        <v>3.9213900000000002</v>
      </c>
    </row>
    <row r="5151" spans="3:4" x14ac:dyDescent="0.25">
      <c r="C5151">
        <v>2.9800462962962961</v>
      </c>
      <c r="D5151">
        <v>3.9213900000000002</v>
      </c>
    </row>
    <row r="5152" spans="3:4" x14ac:dyDescent="0.25">
      <c r="C5152">
        <v>2.9806249999999999</v>
      </c>
      <c r="D5152">
        <v>3.9213900000000002</v>
      </c>
    </row>
    <row r="5153" spans="3:4" x14ac:dyDescent="0.25">
      <c r="C5153">
        <v>2.9812037037037036</v>
      </c>
      <c r="D5153">
        <v>3.9213900000000002</v>
      </c>
    </row>
    <row r="5154" spans="3:4" x14ac:dyDescent="0.25">
      <c r="C5154">
        <v>2.9817824074074077</v>
      </c>
      <c r="D5154">
        <v>3.9213900000000002</v>
      </c>
    </row>
    <row r="5155" spans="3:4" x14ac:dyDescent="0.25">
      <c r="C5155">
        <v>2.982361111111111</v>
      </c>
      <c r="D5155">
        <v>3.9213900000000002</v>
      </c>
    </row>
    <row r="5156" spans="3:4" x14ac:dyDescent="0.25">
      <c r="C5156">
        <v>2.9829398148148147</v>
      </c>
      <c r="D5156">
        <v>3.9213900000000002</v>
      </c>
    </row>
    <row r="5157" spans="3:4" x14ac:dyDescent="0.25">
      <c r="C5157">
        <v>2.9835185185185185</v>
      </c>
      <c r="D5157">
        <v>3.9213900000000002</v>
      </c>
    </row>
    <row r="5158" spans="3:4" x14ac:dyDescent="0.25">
      <c r="C5158">
        <v>2.9840972222222226</v>
      </c>
      <c r="D5158">
        <v>3.9213900000000002</v>
      </c>
    </row>
    <row r="5159" spans="3:4" x14ac:dyDescent="0.25">
      <c r="C5159">
        <v>2.9846759259259259</v>
      </c>
      <c r="D5159">
        <v>3.9213900000000002</v>
      </c>
    </row>
    <row r="5160" spans="3:4" x14ac:dyDescent="0.25">
      <c r="C5160">
        <v>2.9852546296296296</v>
      </c>
      <c r="D5160">
        <v>3.9213900000000002</v>
      </c>
    </row>
    <row r="5161" spans="3:4" x14ac:dyDescent="0.25">
      <c r="C5161">
        <v>2.9858333333333333</v>
      </c>
      <c r="D5161">
        <v>3.9213900000000002</v>
      </c>
    </row>
    <row r="5162" spans="3:4" x14ac:dyDescent="0.25">
      <c r="C5162">
        <v>2.9864120370370366</v>
      </c>
      <c r="D5162">
        <v>3.9213900000000002</v>
      </c>
    </row>
    <row r="5163" spans="3:4" x14ac:dyDescent="0.25">
      <c r="C5163">
        <v>2.9869907407407408</v>
      </c>
      <c r="D5163">
        <v>3.9213900000000002</v>
      </c>
    </row>
    <row r="5164" spans="3:4" x14ac:dyDescent="0.25">
      <c r="C5164">
        <v>2.9875694444444445</v>
      </c>
      <c r="D5164">
        <v>3.9213900000000002</v>
      </c>
    </row>
    <row r="5165" spans="3:4" x14ac:dyDescent="0.25">
      <c r="C5165">
        <v>2.9881481481481482</v>
      </c>
      <c r="D5165">
        <v>3.9213900000000002</v>
      </c>
    </row>
    <row r="5166" spans="3:4" x14ac:dyDescent="0.25">
      <c r="C5166">
        <v>2.9887268518518515</v>
      </c>
      <c r="D5166">
        <v>3.9213900000000002</v>
      </c>
    </row>
    <row r="5167" spans="3:4" x14ac:dyDescent="0.25">
      <c r="C5167">
        <v>2.9893055555555557</v>
      </c>
      <c r="D5167">
        <v>3.9213900000000002</v>
      </c>
    </row>
    <row r="5168" spans="3:4" x14ac:dyDescent="0.25">
      <c r="C5168">
        <v>2.9898842592592594</v>
      </c>
      <c r="D5168">
        <v>3.9213900000000002</v>
      </c>
    </row>
    <row r="5169" spans="3:4" x14ac:dyDescent="0.25">
      <c r="C5169">
        <v>2.9904629629629631</v>
      </c>
      <c r="D5169">
        <v>3.9213900000000002</v>
      </c>
    </row>
    <row r="5170" spans="3:4" x14ac:dyDescent="0.25">
      <c r="C5170">
        <v>2.9910416666666664</v>
      </c>
      <c r="D5170">
        <v>3.9213900000000002</v>
      </c>
    </row>
    <row r="5171" spans="3:4" x14ac:dyDescent="0.25">
      <c r="C5171">
        <v>2.9916203703703701</v>
      </c>
      <c r="D5171">
        <v>3.9213900000000002</v>
      </c>
    </row>
    <row r="5172" spans="3:4" x14ac:dyDescent="0.25">
      <c r="C5172">
        <v>2.9921990740740743</v>
      </c>
      <c r="D5172">
        <v>3.9213900000000002</v>
      </c>
    </row>
    <row r="5173" spans="3:4" x14ac:dyDescent="0.25">
      <c r="C5173">
        <v>2.992777777777778</v>
      </c>
      <c r="D5173">
        <v>3.9213900000000002</v>
      </c>
    </row>
    <row r="5174" spans="3:4" x14ac:dyDescent="0.25">
      <c r="C5174">
        <v>2.9933564814814813</v>
      </c>
      <c r="D5174">
        <v>3.9213900000000002</v>
      </c>
    </row>
    <row r="5175" spans="3:4" x14ac:dyDescent="0.25">
      <c r="C5175">
        <v>2.993935185185185</v>
      </c>
      <c r="D5175">
        <v>3.9213900000000002</v>
      </c>
    </row>
    <row r="5176" spans="3:4" x14ac:dyDescent="0.25">
      <c r="C5176">
        <v>2.9945138888888891</v>
      </c>
      <c r="D5176">
        <v>3.9213900000000002</v>
      </c>
    </row>
    <row r="5177" spans="3:4" x14ac:dyDescent="0.25">
      <c r="C5177">
        <v>2.9950925925925929</v>
      </c>
      <c r="D5177">
        <v>3.9213900000000002</v>
      </c>
    </row>
    <row r="5178" spans="3:4" x14ac:dyDescent="0.25">
      <c r="C5178">
        <v>2.9956712962962961</v>
      </c>
      <c r="D5178">
        <v>3.9213900000000002</v>
      </c>
    </row>
    <row r="5179" spans="3:4" x14ac:dyDescent="0.25">
      <c r="C5179">
        <v>2.9962499999999999</v>
      </c>
      <c r="D5179">
        <v>3.9213900000000002</v>
      </c>
    </row>
    <row r="5180" spans="3:4" x14ac:dyDescent="0.25">
      <c r="C5180">
        <v>2.9968287037037036</v>
      </c>
      <c r="D5180">
        <v>3.9213900000000002</v>
      </c>
    </row>
    <row r="5181" spans="3:4" x14ac:dyDescent="0.25">
      <c r="C5181">
        <v>2.9974074074074077</v>
      </c>
      <c r="D5181">
        <v>3.9213900000000002</v>
      </c>
    </row>
    <row r="5182" spans="3:4" x14ac:dyDescent="0.25">
      <c r="C5182">
        <v>2.997986111111111</v>
      </c>
      <c r="D5182">
        <v>3.9213900000000002</v>
      </c>
    </row>
    <row r="5183" spans="3:4" x14ac:dyDescent="0.25">
      <c r="C5183">
        <v>2.9985648148148147</v>
      </c>
      <c r="D5183">
        <v>3.9213900000000002</v>
      </c>
    </row>
    <row r="5184" spans="3:4" x14ac:dyDescent="0.25">
      <c r="C5184">
        <v>2.9991435185185185</v>
      </c>
      <c r="D5184">
        <v>3.9213900000000002</v>
      </c>
    </row>
    <row r="5185" spans="3:4" x14ac:dyDescent="0.25">
      <c r="C5185">
        <v>2.9997222222222226</v>
      </c>
      <c r="D5185">
        <v>3.9213900000000002</v>
      </c>
    </row>
    <row r="5186" spans="3:4" x14ac:dyDescent="0.25">
      <c r="C5186">
        <v>3.0003009259259259</v>
      </c>
      <c r="D5186">
        <v>3.9213900000000002</v>
      </c>
    </row>
    <row r="5187" spans="3:4" x14ac:dyDescent="0.25">
      <c r="C5187">
        <v>3.0008796296296296</v>
      </c>
      <c r="D5187">
        <v>3.9213900000000002</v>
      </c>
    </row>
    <row r="5188" spans="3:4" x14ac:dyDescent="0.25">
      <c r="C5188">
        <v>3.0014583333333333</v>
      </c>
      <c r="D5188">
        <v>3.9213900000000002</v>
      </c>
    </row>
    <row r="5189" spans="3:4" x14ac:dyDescent="0.25">
      <c r="C5189">
        <v>3.0020370370370366</v>
      </c>
      <c r="D5189">
        <v>3.9213900000000002</v>
      </c>
    </row>
    <row r="5190" spans="3:4" x14ac:dyDescent="0.25">
      <c r="C5190">
        <v>3.0026157407407408</v>
      </c>
      <c r="D5190">
        <v>3.9213900000000002</v>
      </c>
    </row>
    <row r="5191" spans="3:4" x14ac:dyDescent="0.25">
      <c r="C5191">
        <v>3.0031944444444445</v>
      </c>
      <c r="D5191">
        <v>3.9213900000000002</v>
      </c>
    </row>
    <row r="5192" spans="3:4" x14ac:dyDescent="0.25">
      <c r="C5192">
        <v>3.0037731481481482</v>
      </c>
      <c r="D5192">
        <v>3.9213900000000002</v>
      </c>
    </row>
    <row r="5193" spans="3:4" x14ac:dyDescent="0.25">
      <c r="C5193">
        <v>3.0043518518518515</v>
      </c>
      <c r="D5193">
        <v>3.9213900000000002</v>
      </c>
    </row>
    <row r="5194" spans="3:4" x14ac:dyDescent="0.25">
      <c r="C5194">
        <v>3.0049305555555557</v>
      </c>
      <c r="D5194">
        <v>3.9213900000000002</v>
      </c>
    </row>
    <row r="5195" spans="3:4" x14ac:dyDescent="0.25">
      <c r="C5195">
        <v>3.0055092592592594</v>
      </c>
      <c r="D5195">
        <v>3.9213900000000002</v>
      </c>
    </row>
    <row r="5196" spans="3:4" x14ac:dyDescent="0.25">
      <c r="C5196">
        <v>3.0060879629629631</v>
      </c>
      <c r="D5196">
        <v>3.9213900000000002</v>
      </c>
    </row>
    <row r="5197" spans="3:4" x14ac:dyDescent="0.25">
      <c r="C5197">
        <v>3.0066666666666664</v>
      </c>
      <c r="D5197">
        <v>3.9213900000000002</v>
      </c>
    </row>
    <row r="5198" spans="3:4" x14ac:dyDescent="0.25">
      <c r="C5198">
        <v>3.0072453703703701</v>
      </c>
      <c r="D5198">
        <v>3.9213900000000002</v>
      </c>
    </row>
    <row r="5199" spans="3:4" x14ac:dyDescent="0.25">
      <c r="C5199">
        <v>3.0078240740740743</v>
      </c>
      <c r="D5199">
        <v>3.9213900000000002</v>
      </c>
    </row>
    <row r="5200" spans="3:4" x14ac:dyDescent="0.25">
      <c r="C5200">
        <v>3.008402777777778</v>
      </c>
      <c r="D5200">
        <v>3.9213900000000002</v>
      </c>
    </row>
    <row r="5201" spans="3:4" x14ac:dyDescent="0.25">
      <c r="C5201">
        <v>3.0089814814814813</v>
      </c>
      <c r="D5201">
        <v>3.9213900000000002</v>
      </c>
    </row>
    <row r="5202" spans="3:4" x14ac:dyDescent="0.25">
      <c r="C5202">
        <v>3.009560185185185</v>
      </c>
      <c r="D5202">
        <v>3.9213900000000002</v>
      </c>
    </row>
    <row r="5203" spans="3:4" x14ac:dyDescent="0.25">
      <c r="C5203">
        <v>3.0101388888888891</v>
      </c>
      <c r="D5203">
        <v>3.9213900000000002</v>
      </c>
    </row>
    <row r="5204" spans="3:4" x14ac:dyDescent="0.25">
      <c r="C5204">
        <v>3.0107175925925929</v>
      </c>
      <c r="D5204">
        <v>3.9213900000000002</v>
      </c>
    </row>
    <row r="5205" spans="3:4" x14ac:dyDescent="0.25">
      <c r="C5205">
        <v>3.0112962962962961</v>
      </c>
      <c r="D5205">
        <v>3.9213900000000002</v>
      </c>
    </row>
    <row r="5206" spans="3:4" x14ac:dyDescent="0.25">
      <c r="C5206">
        <v>3.0118749999999999</v>
      </c>
      <c r="D5206">
        <v>3.9213900000000002</v>
      </c>
    </row>
    <row r="5207" spans="3:4" x14ac:dyDescent="0.25">
      <c r="C5207">
        <v>3.0124537037037036</v>
      </c>
      <c r="D5207">
        <v>3.9213900000000002</v>
      </c>
    </row>
    <row r="5208" spans="3:4" x14ac:dyDescent="0.25">
      <c r="C5208">
        <v>3.0130324074074077</v>
      </c>
      <c r="D5208">
        <v>3.9213900000000002</v>
      </c>
    </row>
    <row r="5209" spans="3:4" x14ac:dyDescent="0.25">
      <c r="C5209">
        <v>3.013611111111111</v>
      </c>
      <c r="D5209">
        <v>3.9213900000000002</v>
      </c>
    </row>
    <row r="5210" spans="3:4" x14ac:dyDescent="0.25">
      <c r="C5210">
        <v>3.0141898148148147</v>
      </c>
      <c r="D5210">
        <v>3.9213900000000002</v>
      </c>
    </row>
    <row r="5211" spans="3:4" x14ac:dyDescent="0.25">
      <c r="C5211">
        <v>3.0147685185185185</v>
      </c>
      <c r="D5211">
        <v>3.9213900000000002</v>
      </c>
    </row>
    <row r="5212" spans="3:4" x14ac:dyDescent="0.25">
      <c r="C5212">
        <v>3.0153472222222226</v>
      </c>
      <c r="D5212">
        <v>3.9213900000000002</v>
      </c>
    </row>
    <row r="5213" spans="3:4" x14ac:dyDescent="0.25">
      <c r="C5213">
        <v>3.0159259259259259</v>
      </c>
      <c r="D5213">
        <v>3.9213900000000002</v>
      </c>
    </row>
    <row r="5214" spans="3:4" x14ac:dyDescent="0.25">
      <c r="C5214">
        <v>3.0165046296296296</v>
      </c>
      <c r="D5214">
        <v>3.9213900000000002</v>
      </c>
    </row>
    <row r="5215" spans="3:4" x14ac:dyDescent="0.25">
      <c r="C5215">
        <v>3.0170833333333333</v>
      </c>
      <c r="D5215">
        <v>3.9213900000000002</v>
      </c>
    </row>
    <row r="5216" spans="3:4" x14ac:dyDescent="0.25">
      <c r="C5216">
        <v>3.0176620370370366</v>
      </c>
      <c r="D5216">
        <v>3.9213900000000002</v>
      </c>
    </row>
    <row r="5217" spans="3:4" x14ac:dyDescent="0.25">
      <c r="C5217">
        <v>3.0182407407407408</v>
      </c>
      <c r="D5217">
        <v>3.9213900000000002</v>
      </c>
    </row>
    <row r="5218" spans="3:4" x14ac:dyDescent="0.25">
      <c r="C5218">
        <v>3.0188194444444445</v>
      </c>
      <c r="D5218">
        <v>3.9213900000000002</v>
      </c>
    </row>
    <row r="5219" spans="3:4" x14ac:dyDescent="0.25">
      <c r="C5219">
        <v>3.0193981481481482</v>
      </c>
      <c r="D5219">
        <v>3.9213900000000002</v>
      </c>
    </row>
    <row r="5220" spans="3:4" x14ac:dyDescent="0.25">
      <c r="C5220">
        <v>3.0199768518518515</v>
      </c>
      <c r="D5220">
        <v>3.9213900000000002</v>
      </c>
    </row>
    <row r="5221" spans="3:4" x14ac:dyDescent="0.25">
      <c r="C5221">
        <v>3.0205555555555557</v>
      </c>
      <c r="D5221">
        <v>3.9213900000000002</v>
      </c>
    </row>
    <row r="5222" spans="3:4" x14ac:dyDescent="0.25">
      <c r="C5222">
        <v>3.0211342592592594</v>
      </c>
      <c r="D5222">
        <v>3.9213900000000002</v>
      </c>
    </row>
    <row r="5223" spans="3:4" x14ac:dyDescent="0.25">
      <c r="C5223">
        <v>3.0217129629629631</v>
      </c>
      <c r="D5223">
        <v>3.9213900000000002</v>
      </c>
    </row>
    <row r="5224" spans="3:4" x14ac:dyDescent="0.25">
      <c r="C5224">
        <v>3.0222916666666664</v>
      </c>
      <c r="D5224">
        <v>3.9213900000000002</v>
      </c>
    </row>
    <row r="5225" spans="3:4" x14ac:dyDescent="0.25">
      <c r="C5225">
        <v>3.0228703703703701</v>
      </c>
      <c r="D5225">
        <v>3.9213900000000002</v>
      </c>
    </row>
    <row r="5226" spans="3:4" x14ac:dyDescent="0.25">
      <c r="C5226">
        <v>3.0234490740740743</v>
      </c>
      <c r="D5226">
        <v>3.9213900000000002</v>
      </c>
    </row>
    <row r="5227" spans="3:4" x14ac:dyDescent="0.25">
      <c r="C5227">
        <v>3.024027777777778</v>
      </c>
      <c r="D5227">
        <v>3.9213900000000002</v>
      </c>
    </row>
    <row r="5228" spans="3:4" x14ac:dyDescent="0.25">
      <c r="C5228">
        <v>3.0246064814814813</v>
      </c>
      <c r="D5228">
        <v>3.9213900000000002</v>
      </c>
    </row>
    <row r="5229" spans="3:4" x14ac:dyDescent="0.25">
      <c r="C5229">
        <v>3.025185185185185</v>
      </c>
      <c r="D5229">
        <v>3.9213900000000002</v>
      </c>
    </row>
    <row r="5230" spans="3:4" x14ac:dyDescent="0.25">
      <c r="C5230">
        <v>3.0257638888888891</v>
      </c>
      <c r="D5230">
        <v>3.9213900000000002</v>
      </c>
    </row>
    <row r="5231" spans="3:4" x14ac:dyDescent="0.25">
      <c r="C5231">
        <v>3.0263425925925929</v>
      </c>
      <c r="D5231">
        <v>3.9213900000000002</v>
      </c>
    </row>
    <row r="5232" spans="3:4" x14ac:dyDescent="0.25">
      <c r="C5232">
        <v>3.0269212962962961</v>
      </c>
      <c r="D5232">
        <v>3.9213900000000002</v>
      </c>
    </row>
    <row r="5233" spans="3:4" x14ac:dyDescent="0.25">
      <c r="C5233">
        <v>3.0274999999999999</v>
      </c>
      <c r="D5233">
        <v>3.9213900000000002</v>
      </c>
    </row>
    <row r="5234" spans="3:4" x14ac:dyDescent="0.25">
      <c r="C5234">
        <v>3.0280787037037036</v>
      </c>
      <c r="D5234">
        <v>3.9213900000000002</v>
      </c>
    </row>
    <row r="5235" spans="3:4" x14ac:dyDescent="0.25">
      <c r="C5235">
        <v>3.0286574074074077</v>
      </c>
      <c r="D5235">
        <v>3.9213900000000002</v>
      </c>
    </row>
    <row r="5236" spans="3:4" x14ac:dyDescent="0.25">
      <c r="C5236">
        <v>3.029236111111111</v>
      </c>
      <c r="D5236">
        <v>3.9213900000000002</v>
      </c>
    </row>
    <row r="5237" spans="3:4" x14ac:dyDescent="0.25">
      <c r="C5237">
        <v>3.0298148148148147</v>
      </c>
      <c r="D5237">
        <v>3.9213900000000002</v>
      </c>
    </row>
    <row r="5238" spans="3:4" x14ac:dyDescent="0.25">
      <c r="C5238">
        <v>3.0303935185185185</v>
      </c>
      <c r="D5238">
        <v>3.9213900000000002</v>
      </c>
    </row>
    <row r="5239" spans="3:4" x14ac:dyDescent="0.25">
      <c r="C5239">
        <v>3.0309722222222226</v>
      </c>
      <c r="D5239">
        <v>3.9213900000000002</v>
      </c>
    </row>
    <row r="5240" spans="3:4" x14ac:dyDescent="0.25">
      <c r="C5240">
        <v>3.0315509259259259</v>
      </c>
      <c r="D5240">
        <v>3.9213900000000002</v>
      </c>
    </row>
    <row r="5241" spans="3:4" x14ac:dyDescent="0.25">
      <c r="C5241">
        <v>3.0321296296296296</v>
      </c>
      <c r="D5241">
        <v>3.9213900000000002</v>
      </c>
    </row>
    <row r="5242" spans="3:4" x14ac:dyDescent="0.25">
      <c r="C5242">
        <v>3.0327083333333333</v>
      </c>
      <c r="D5242">
        <v>3.9213900000000002</v>
      </c>
    </row>
    <row r="5243" spans="3:4" x14ac:dyDescent="0.25">
      <c r="C5243">
        <v>3.0332870370370366</v>
      </c>
      <c r="D5243">
        <v>3.9213900000000002</v>
      </c>
    </row>
    <row r="5244" spans="3:4" x14ac:dyDescent="0.25">
      <c r="C5244">
        <v>3.0338657407407408</v>
      </c>
      <c r="D5244">
        <v>3.9213900000000002</v>
      </c>
    </row>
    <row r="5245" spans="3:4" x14ac:dyDescent="0.25">
      <c r="C5245">
        <v>3.0344444444444445</v>
      </c>
      <c r="D5245">
        <v>3.9213900000000002</v>
      </c>
    </row>
    <row r="5246" spans="3:4" x14ac:dyDescent="0.25">
      <c r="C5246">
        <v>3.0350231481481482</v>
      </c>
      <c r="D5246">
        <v>3.9213900000000002</v>
      </c>
    </row>
    <row r="5247" spans="3:4" x14ac:dyDescent="0.25">
      <c r="C5247">
        <v>3.0356018518518515</v>
      </c>
      <c r="D5247">
        <v>3.9213900000000002</v>
      </c>
    </row>
    <row r="5248" spans="3:4" x14ac:dyDescent="0.25">
      <c r="C5248">
        <v>3.0361805555555557</v>
      </c>
      <c r="D5248">
        <v>3.9213900000000002</v>
      </c>
    </row>
    <row r="5249" spans="3:4" x14ac:dyDescent="0.25">
      <c r="C5249">
        <v>3.0367592592592594</v>
      </c>
      <c r="D5249">
        <v>3.9213900000000002</v>
      </c>
    </row>
    <row r="5250" spans="3:4" x14ac:dyDescent="0.25">
      <c r="C5250">
        <v>3.0373379629629631</v>
      </c>
      <c r="D5250">
        <v>3.9213900000000002</v>
      </c>
    </row>
    <row r="5251" spans="3:4" x14ac:dyDescent="0.25">
      <c r="C5251">
        <v>3.0379166666666664</v>
      </c>
      <c r="D5251">
        <v>3.9213900000000002</v>
      </c>
    </row>
    <row r="5252" spans="3:4" x14ac:dyDescent="0.25">
      <c r="C5252">
        <v>3.0384953703703701</v>
      </c>
      <c r="D5252">
        <v>3.9213900000000002</v>
      </c>
    </row>
    <row r="5253" spans="3:4" x14ac:dyDescent="0.25">
      <c r="C5253">
        <v>3.0390740740740743</v>
      </c>
      <c r="D5253">
        <v>3.9213900000000002</v>
      </c>
    </row>
    <row r="5254" spans="3:4" x14ac:dyDescent="0.25">
      <c r="C5254">
        <v>3.039652777777778</v>
      </c>
      <c r="D5254">
        <v>3.9213900000000002</v>
      </c>
    </row>
    <row r="5255" spans="3:4" x14ac:dyDescent="0.25">
      <c r="C5255">
        <v>3.0402314814814813</v>
      </c>
      <c r="D5255">
        <v>3.9213900000000002</v>
      </c>
    </row>
    <row r="5256" spans="3:4" x14ac:dyDescent="0.25">
      <c r="C5256">
        <v>3.040810185185185</v>
      </c>
      <c r="D5256">
        <v>3.9213900000000002</v>
      </c>
    </row>
    <row r="5257" spans="3:4" x14ac:dyDescent="0.25">
      <c r="C5257">
        <v>3.0413888888888891</v>
      </c>
      <c r="D5257">
        <v>3.9213900000000002</v>
      </c>
    </row>
    <row r="5258" spans="3:4" x14ac:dyDescent="0.25">
      <c r="C5258">
        <v>3.0419675925925929</v>
      </c>
      <c r="D5258">
        <v>3.9213900000000002</v>
      </c>
    </row>
    <row r="5259" spans="3:4" x14ac:dyDescent="0.25">
      <c r="C5259">
        <v>3.0425462962962961</v>
      </c>
      <c r="D5259">
        <v>3.9213900000000002</v>
      </c>
    </row>
    <row r="5260" spans="3:4" x14ac:dyDescent="0.25">
      <c r="C5260">
        <v>3.0431249999999999</v>
      </c>
      <c r="D5260">
        <v>3.9213900000000002</v>
      </c>
    </row>
    <row r="5261" spans="3:4" x14ac:dyDescent="0.25">
      <c r="C5261">
        <v>3.0437037037037036</v>
      </c>
      <c r="D5261">
        <v>3.9213900000000002</v>
      </c>
    </row>
    <row r="5262" spans="3:4" x14ac:dyDescent="0.25">
      <c r="C5262">
        <v>3.0442824074074077</v>
      </c>
      <c r="D5262">
        <v>3.9213900000000002</v>
      </c>
    </row>
    <row r="5263" spans="3:4" x14ac:dyDescent="0.25">
      <c r="C5263">
        <v>3.044861111111111</v>
      </c>
      <c r="D5263">
        <v>3.9213900000000002</v>
      </c>
    </row>
    <row r="5264" spans="3:4" x14ac:dyDescent="0.25">
      <c r="C5264">
        <v>3.0454398148148147</v>
      </c>
      <c r="D5264">
        <v>3.9213900000000002</v>
      </c>
    </row>
    <row r="5265" spans="3:4" x14ac:dyDescent="0.25">
      <c r="C5265">
        <v>3.0460185185185185</v>
      </c>
      <c r="D5265">
        <v>3.9213900000000002</v>
      </c>
    </row>
    <row r="5266" spans="3:4" x14ac:dyDescent="0.25">
      <c r="C5266">
        <v>3.0465972222222226</v>
      </c>
      <c r="D5266">
        <v>3.9213900000000002</v>
      </c>
    </row>
    <row r="5267" spans="3:4" x14ac:dyDescent="0.25">
      <c r="C5267">
        <v>3.0471759259259259</v>
      </c>
      <c r="D5267">
        <v>3.9213900000000002</v>
      </c>
    </row>
    <row r="5268" spans="3:4" x14ac:dyDescent="0.25">
      <c r="C5268">
        <v>3.0477546296296296</v>
      </c>
      <c r="D5268">
        <v>3.9213900000000002</v>
      </c>
    </row>
    <row r="5269" spans="3:4" x14ac:dyDescent="0.25">
      <c r="C5269">
        <v>3.0483333333333333</v>
      </c>
      <c r="D5269">
        <v>3.9213900000000002</v>
      </c>
    </row>
    <row r="5270" spans="3:4" x14ac:dyDescent="0.25">
      <c r="C5270">
        <v>3.0489120370370366</v>
      </c>
      <c r="D5270">
        <v>3.9213900000000002</v>
      </c>
    </row>
    <row r="5271" spans="3:4" x14ac:dyDescent="0.25">
      <c r="C5271">
        <v>3.0494907407407408</v>
      </c>
      <c r="D5271">
        <v>3.9213900000000002</v>
      </c>
    </row>
    <row r="5272" spans="3:4" x14ac:dyDescent="0.25">
      <c r="C5272">
        <v>3.0500694444444445</v>
      </c>
      <c r="D5272">
        <v>3.9213900000000002</v>
      </c>
    </row>
    <row r="5273" spans="3:4" x14ac:dyDescent="0.25">
      <c r="C5273">
        <v>3.0506481481481482</v>
      </c>
      <c r="D5273">
        <v>3.9213900000000002</v>
      </c>
    </row>
    <row r="5274" spans="3:4" x14ac:dyDescent="0.25">
      <c r="C5274">
        <v>3.0512268518518515</v>
      </c>
      <c r="D5274">
        <v>3.9213900000000002</v>
      </c>
    </row>
    <row r="5275" spans="3:4" x14ac:dyDescent="0.25">
      <c r="C5275">
        <v>3.0518055555555557</v>
      </c>
      <c r="D5275">
        <v>3.9213900000000002</v>
      </c>
    </row>
    <row r="5276" spans="3:4" x14ac:dyDescent="0.25">
      <c r="C5276">
        <v>3.0523842592592594</v>
      </c>
      <c r="D5276">
        <v>3.9213900000000002</v>
      </c>
    </row>
    <row r="5277" spans="3:4" x14ac:dyDescent="0.25">
      <c r="C5277">
        <v>3.0529629629629631</v>
      </c>
      <c r="D5277">
        <v>3.9213900000000002</v>
      </c>
    </row>
    <row r="5278" spans="3:4" x14ac:dyDescent="0.25">
      <c r="C5278">
        <v>3.0535416666666664</v>
      </c>
      <c r="D5278">
        <v>3.9213900000000002</v>
      </c>
    </row>
    <row r="5279" spans="3:4" x14ac:dyDescent="0.25">
      <c r="C5279">
        <v>3.0541203703703701</v>
      </c>
      <c r="D5279">
        <v>3.9213900000000002</v>
      </c>
    </row>
    <row r="5280" spans="3:4" x14ac:dyDescent="0.25">
      <c r="C5280">
        <v>3.0546990740740743</v>
      </c>
      <c r="D5280">
        <v>3.9213900000000002</v>
      </c>
    </row>
    <row r="5281" spans="3:4" x14ac:dyDescent="0.25">
      <c r="C5281">
        <v>3.055277777777778</v>
      </c>
      <c r="D5281">
        <v>3.9213900000000002</v>
      </c>
    </row>
    <row r="5282" spans="3:4" x14ac:dyDescent="0.25">
      <c r="C5282">
        <v>3.0558564814814813</v>
      </c>
      <c r="D5282">
        <v>3.9213900000000002</v>
      </c>
    </row>
    <row r="5283" spans="3:4" x14ac:dyDescent="0.25">
      <c r="C5283">
        <v>3.056435185185185</v>
      </c>
      <c r="D5283">
        <v>3.9213900000000002</v>
      </c>
    </row>
    <row r="5284" spans="3:4" x14ac:dyDescent="0.25">
      <c r="C5284">
        <v>3.0570138888888891</v>
      </c>
      <c r="D5284">
        <v>3.9213900000000002</v>
      </c>
    </row>
    <row r="5285" spans="3:4" x14ac:dyDescent="0.25">
      <c r="C5285">
        <v>3.0575925925925929</v>
      </c>
      <c r="D5285">
        <v>3.9213900000000002</v>
      </c>
    </row>
    <row r="5286" spans="3:4" x14ac:dyDescent="0.25">
      <c r="C5286">
        <v>3.0581712962962961</v>
      </c>
      <c r="D5286">
        <v>3.9213900000000002</v>
      </c>
    </row>
    <row r="5287" spans="3:4" x14ac:dyDescent="0.25">
      <c r="C5287">
        <v>3.0587499999999999</v>
      </c>
      <c r="D5287">
        <v>3.9213900000000002</v>
      </c>
    </row>
    <row r="5288" spans="3:4" x14ac:dyDescent="0.25">
      <c r="C5288">
        <v>3.0593287037037036</v>
      </c>
      <c r="D5288">
        <v>3.9213900000000002</v>
      </c>
    </row>
    <row r="5289" spans="3:4" x14ac:dyDescent="0.25">
      <c r="C5289">
        <v>3.0599074074074077</v>
      </c>
      <c r="D5289">
        <v>3.9213900000000002</v>
      </c>
    </row>
    <row r="5290" spans="3:4" x14ac:dyDescent="0.25">
      <c r="C5290">
        <v>3.060486111111111</v>
      </c>
      <c r="D5290">
        <v>3.9213900000000002</v>
      </c>
    </row>
    <row r="5291" spans="3:4" x14ac:dyDescent="0.25">
      <c r="C5291">
        <v>3.0610648148148147</v>
      </c>
      <c r="D5291">
        <v>3.9213900000000002</v>
      </c>
    </row>
    <row r="5292" spans="3:4" x14ac:dyDescent="0.25">
      <c r="C5292">
        <v>3.0616435185185185</v>
      </c>
      <c r="D5292">
        <v>3.9213900000000002</v>
      </c>
    </row>
    <row r="5293" spans="3:4" x14ac:dyDescent="0.25">
      <c r="C5293">
        <v>3.0622222222222226</v>
      </c>
      <c r="D5293">
        <v>3.9213900000000002</v>
      </c>
    </row>
    <row r="5294" spans="3:4" x14ac:dyDescent="0.25">
      <c r="C5294">
        <v>3.0628009259259259</v>
      </c>
      <c r="D5294">
        <v>3.9213900000000002</v>
      </c>
    </row>
    <row r="5295" spans="3:4" x14ac:dyDescent="0.25">
      <c r="C5295">
        <v>3.0633796296296296</v>
      </c>
      <c r="D5295">
        <v>3.9213900000000002</v>
      </c>
    </row>
    <row r="5296" spans="3:4" x14ac:dyDescent="0.25">
      <c r="C5296">
        <v>3.0639583333333333</v>
      </c>
      <c r="D5296">
        <v>3.9213900000000002</v>
      </c>
    </row>
    <row r="5297" spans="3:4" x14ac:dyDescent="0.25">
      <c r="C5297">
        <v>3.0645370370370366</v>
      </c>
      <c r="D5297">
        <v>3.9213900000000002</v>
      </c>
    </row>
    <row r="5298" spans="3:4" x14ac:dyDescent="0.25">
      <c r="C5298">
        <v>3.0651157407407408</v>
      </c>
      <c r="D5298">
        <v>3.9213900000000002</v>
      </c>
    </row>
    <row r="5299" spans="3:4" x14ac:dyDescent="0.25">
      <c r="C5299">
        <v>3.0656944444444445</v>
      </c>
      <c r="D5299">
        <v>3.9213900000000002</v>
      </c>
    </row>
    <row r="5300" spans="3:4" x14ac:dyDescent="0.25">
      <c r="C5300">
        <v>3.0662731481481482</v>
      </c>
      <c r="D5300">
        <v>3.9213900000000002</v>
      </c>
    </row>
    <row r="5301" spans="3:4" x14ac:dyDescent="0.25">
      <c r="C5301">
        <v>3.0668518518518515</v>
      </c>
      <c r="D5301">
        <v>3.9213900000000002</v>
      </c>
    </row>
    <row r="5302" spans="3:4" x14ac:dyDescent="0.25">
      <c r="C5302">
        <v>3.0674421296296295</v>
      </c>
      <c r="D5302">
        <v>3.9213900000000002</v>
      </c>
    </row>
    <row r="5303" spans="3:4" x14ac:dyDescent="0.25">
      <c r="C5303">
        <v>3.0680208333333332</v>
      </c>
      <c r="D5303">
        <v>3.9213900000000002</v>
      </c>
    </row>
    <row r="5304" spans="3:4" x14ac:dyDescent="0.25">
      <c r="C5304">
        <v>3.0685995370370374</v>
      </c>
      <c r="D5304">
        <v>3.9213900000000002</v>
      </c>
    </row>
    <row r="5305" spans="3:4" x14ac:dyDescent="0.25">
      <c r="C5305">
        <v>3.0691782407407406</v>
      </c>
      <c r="D5305">
        <v>3.9213900000000002</v>
      </c>
    </row>
    <row r="5306" spans="3:4" x14ac:dyDescent="0.25">
      <c r="C5306">
        <v>3.0697569444444444</v>
      </c>
      <c r="D5306">
        <v>3.9213900000000002</v>
      </c>
    </row>
    <row r="5307" spans="3:4" x14ac:dyDescent="0.25">
      <c r="C5307">
        <v>3.0703356481481481</v>
      </c>
      <c r="D5307">
        <v>3.9213900000000002</v>
      </c>
    </row>
    <row r="5308" spans="3:4" x14ac:dyDescent="0.25">
      <c r="C5308">
        <v>3.0709143518518522</v>
      </c>
      <c r="D5308">
        <v>3.9213900000000002</v>
      </c>
    </row>
    <row r="5309" spans="3:4" x14ac:dyDescent="0.25">
      <c r="C5309">
        <v>3.0714930555555555</v>
      </c>
      <c r="D5309">
        <v>3.9213900000000002</v>
      </c>
    </row>
    <row r="5310" spans="3:4" x14ac:dyDescent="0.25">
      <c r="C5310">
        <v>3.0720717592592592</v>
      </c>
      <c r="D5310">
        <v>3.9213900000000002</v>
      </c>
    </row>
    <row r="5311" spans="3:4" x14ac:dyDescent="0.25">
      <c r="C5311">
        <v>3.072650462962963</v>
      </c>
      <c r="D5311">
        <v>3.9213900000000002</v>
      </c>
    </row>
    <row r="5312" spans="3:4" x14ac:dyDescent="0.25">
      <c r="C5312">
        <v>3.0732291666666662</v>
      </c>
      <c r="D5312">
        <v>3.9213900000000002</v>
      </c>
    </row>
    <row r="5313" spans="3:4" x14ac:dyDescent="0.25">
      <c r="C5313">
        <v>3.0738078703703704</v>
      </c>
      <c r="D5313">
        <v>3.9213900000000002</v>
      </c>
    </row>
    <row r="5314" spans="3:4" x14ac:dyDescent="0.25">
      <c r="C5314">
        <v>3.0743865740740741</v>
      </c>
      <c r="D5314">
        <v>3.9213900000000002</v>
      </c>
    </row>
    <row r="5315" spans="3:4" x14ac:dyDescent="0.25">
      <c r="C5315">
        <v>3.0749652777777778</v>
      </c>
      <c r="D5315">
        <v>3.9213900000000002</v>
      </c>
    </row>
    <row r="5316" spans="3:4" x14ac:dyDescent="0.25">
      <c r="C5316">
        <v>3.0755439814814811</v>
      </c>
      <c r="D5316">
        <v>3.9213900000000002</v>
      </c>
    </row>
    <row r="5317" spans="3:4" x14ac:dyDescent="0.25">
      <c r="C5317">
        <v>3.0761226851851853</v>
      </c>
      <c r="D5317">
        <v>3.9213900000000002</v>
      </c>
    </row>
    <row r="5318" spans="3:4" x14ac:dyDescent="0.25">
      <c r="C5318">
        <v>3.076701388888889</v>
      </c>
      <c r="D5318">
        <v>3.9213900000000002</v>
      </c>
    </row>
    <row r="5319" spans="3:4" x14ac:dyDescent="0.25">
      <c r="C5319">
        <v>3.0772800925925927</v>
      </c>
      <c r="D5319">
        <v>3.9213900000000002</v>
      </c>
    </row>
    <row r="5320" spans="3:4" x14ac:dyDescent="0.25">
      <c r="C5320">
        <v>3.077858796296296</v>
      </c>
      <c r="D5320">
        <v>3.9213900000000002</v>
      </c>
    </row>
    <row r="5321" spans="3:4" x14ac:dyDescent="0.25">
      <c r="C5321">
        <v>3.0784374999999997</v>
      </c>
      <c r="D5321">
        <v>3.9213900000000002</v>
      </c>
    </row>
    <row r="5322" spans="3:4" x14ac:dyDescent="0.25">
      <c r="C5322">
        <v>3.0790162037037039</v>
      </c>
      <c r="D5322">
        <v>3.9213900000000002</v>
      </c>
    </row>
    <row r="5323" spans="3:4" x14ac:dyDescent="0.25">
      <c r="C5323">
        <v>3.0795949074074076</v>
      </c>
      <c r="D5323">
        <v>3.9213900000000002</v>
      </c>
    </row>
    <row r="5324" spans="3:4" x14ac:dyDescent="0.25">
      <c r="C5324">
        <v>3.0801736111111109</v>
      </c>
      <c r="D5324">
        <v>3.9213900000000002</v>
      </c>
    </row>
    <row r="5325" spans="3:4" x14ac:dyDescent="0.25">
      <c r="C5325">
        <v>3.0807523148148146</v>
      </c>
      <c r="D5325">
        <v>3.9213900000000002</v>
      </c>
    </row>
    <row r="5326" spans="3:4" x14ac:dyDescent="0.25">
      <c r="C5326">
        <v>3.0813310185185188</v>
      </c>
      <c r="D5326">
        <v>3.9213900000000002</v>
      </c>
    </row>
    <row r="5327" spans="3:4" x14ac:dyDescent="0.25">
      <c r="C5327">
        <v>3.0819097222222225</v>
      </c>
      <c r="D5327">
        <v>3.9213900000000002</v>
      </c>
    </row>
    <row r="5328" spans="3:4" x14ac:dyDescent="0.25">
      <c r="C5328">
        <v>3.0824884259259258</v>
      </c>
      <c r="D5328">
        <v>3.9213900000000002</v>
      </c>
    </row>
    <row r="5329" spans="3:4" x14ac:dyDescent="0.25">
      <c r="C5329">
        <v>3.0830671296296295</v>
      </c>
      <c r="D5329">
        <v>3.9213900000000002</v>
      </c>
    </row>
    <row r="5330" spans="3:4" x14ac:dyDescent="0.25">
      <c r="C5330">
        <v>3.0836458333333332</v>
      </c>
      <c r="D5330">
        <v>3.9213900000000002</v>
      </c>
    </row>
    <row r="5331" spans="3:4" x14ac:dyDescent="0.25">
      <c r="C5331">
        <v>3.0842245370370374</v>
      </c>
      <c r="D5331">
        <v>3.9213900000000002</v>
      </c>
    </row>
    <row r="5332" spans="3:4" x14ac:dyDescent="0.25">
      <c r="C5332">
        <v>3.0848032407407406</v>
      </c>
      <c r="D5332">
        <v>3.9213900000000002</v>
      </c>
    </row>
    <row r="5333" spans="3:4" x14ac:dyDescent="0.25">
      <c r="C5333">
        <v>3.0853819444444444</v>
      </c>
      <c r="D5333">
        <v>3.9213900000000002</v>
      </c>
    </row>
    <row r="5334" spans="3:4" x14ac:dyDescent="0.25">
      <c r="C5334">
        <v>3.0859606481481481</v>
      </c>
      <c r="D5334">
        <v>3.9213900000000002</v>
      </c>
    </row>
    <row r="5335" spans="3:4" x14ac:dyDescent="0.25">
      <c r="C5335">
        <v>3.0865393518518522</v>
      </c>
      <c r="D5335">
        <v>3.9213900000000002</v>
      </c>
    </row>
    <row r="5336" spans="3:4" x14ac:dyDescent="0.25">
      <c r="C5336">
        <v>3.0871180555555555</v>
      </c>
      <c r="D5336">
        <v>3.9213900000000002</v>
      </c>
    </row>
    <row r="5337" spans="3:4" x14ac:dyDescent="0.25">
      <c r="C5337">
        <v>3.0876967592592592</v>
      </c>
      <c r="D5337">
        <v>3.9213900000000002</v>
      </c>
    </row>
    <row r="5338" spans="3:4" x14ac:dyDescent="0.25">
      <c r="C5338">
        <v>3.088275462962963</v>
      </c>
      <c r="D5338">
        <v>3.9213900000000002</v>
      </c>
    </row>
    <row r="5339" spans="3:4" x14ac:dyDescent="0.25">
      <c r="C5339">
        <v>3.0888541666666662</v>
      </c>
      <c r="D5339">
        <v>3.9213900000000002</v>
      </c>
    </row>
    <row r="5340" spans="3:4" x14ac:dyDescent="0.25">
      <c r="C5340">
        <v>3.0894328703703704</v>
      </c>
      <c r="D5340">
        <v>3.9213900000000002</v>
      </c>
    </row>
    <row r="5341" spans="3:4" x14ac:dyDescent="0.25">
      <c r="C5341">
        <v>3.0900115740740741</v>
      </c>
      <c r="D5341">
        <v>3.9213900000000002</v>
      </c>
    </row>
    <row r="5342" spans="3:4" x14ac:dyDescent="0.25">
      <c r="C5342">
        <v>3.0905902777777778</v>
      </c>
      <c r="D5342">
        <v>3.9213900000000002</v>
      </c>
    </row>
    <row r="5343" spans="3:4" x14ac:dyDescent="0.25">
      <c r="C5343">
        <v>3.0911689814814811</v>
      </c>
      <c r="D5343">
        <v>3.9213900000000002</v>
      </c>
    </row>
    <row r="5344" spans="3:4" x14ac:dyDescent="0.25">
      <c r="C5344">
        <v>3.0917476851851853</v>
      </c>
      <c r="D5344">
        <v>3.9213900000000002</v>
      </c>
    </row>
    <row r="5345" spans="3:4" x14ac:dyDescent="0.25">
      <c r="C5345">
        <v>3.092326388888889</v>
      </c>
      <c r="D5345">
        <v>3.9213900000000002</v>
      </c>
    </row>
    <row r="5346" spans="3:4" x14ac:dyDescent="0.25">
      <c r="C5346">
        <v>3.0929050925925927</v>
      </c>
      <c r="D5346">
        <v>3.9213900000000002</v>
      </c>
    </row>
    <row r="5347" spans="3:4" x14ac:dyDescent="0.25">
      <c r="C5347">
        <v>3.093483796296296</v>
      </c>
      <c r="D5347">
        <v>3.9213900000000002</v>
      </c>
    </row>
    <row r="5348" spans="3:4" x14ac:dyDescent="0.25">
      <c r="C5348">
        <v>3.0940624999999997</v>
      </c>
      <c r="D5348">
        <v>3.9213900000000002</v>
      </c>
    </row>
    <row r="5349" spans="3:4" x14ac:dyDescent="0.25">
      <c r="C5349">
        <v>3.0946412037037039</v>
      </c>
      <c r="D5349">
        <v>3.9213900000000002</v>
      </c>
    </row>
    <row r="5350" spans="3:4" x14ac:dyDescent="0.25">
      <c r="C5350">
        <v>3.0952199074074076</v>
      </c>
      <c r="D5350">
        <v>3.9213900000000002</v>
      </c>
    </row>
    <row r="5351" spans="3:4" x14ac:dyDescent="0.25">
      <c r="C5351">
        <v>3.0957986111111109</v>
      </c>
      <c r="D5351">
        <v>3.9213900000000002</v>
      </c>
    </row>
    <row r="5352" spans="3:4" x14ac:dyDescent="0.25">
      <c r="C5352">
        <v>3.0963773148148146</v>
      </c>
      <c r="D5352">
        <v>3.9213900000000002</v>
      </c>
    </row>
    <row r="5353" spans="3:4" x14ac:dyDescent="0.25">
      <c r="C5353">
        <v>3.0969560185185188</v>
      </c>
      <c r="D5353">
        <v>3.9213900000000002</v>
      </c>
    </row>
    <row r="5354" spans="3:4" x14ac:dyDescent="0.25">
      <c r="C5354">
        <v>3.0975347222222225</v>
      </c>
      <c r="D5354">
        <v>3.9213900000000002</v>
      </c>
    </row>
    <row r="5355" spans="3:4" x14ac:dyDescent="0.25">
      <c r="C5355">
        <v>3.0981134259259258</v>
      </c>
      <c r="D5355">
        <v>3.9213900000000002</v>
      </c>
    </row>
    <row r="5356" spans="3:4" x14ac:dyDescent="0.25">
      <c r="C5356">
        <v>3.0986921296296295</v>
      </c>
      <c r="D5356">
        <v>3.9213900000000002</v>
      </c>
    </row>
    <row r="5357" spans="3:4" x14ac:dyDescent="0.25">
      <c r="C5357">
        <v>3.0992708333333332</v>
      </c>
      <c r="D5357">
        <v>3.9213900000000002</v>
      </c>
    </row>
    <row r="5358" spans="3:4" x14ac:dyDescent="0.25">
      <c r="C5358">
        <v>3.0998495370370374</v>
      </c>
      <c r="D5358">
        <v>3.9213900000000002</v>
      </c>
    </row>
    <row r="5359" spans="3:4" x14ac:dyDescent="0.25">
      <c r="C5359">
        <v>3.1004282407407406</v>
      </c>
      <c r="D5359">
        <v>3.9213900000000002</v>
      </c>
    </row>
    <row r="5360" spans="3:4" x14ac:dyDescent="0.25">
      <c r="C5360">
        <v>3.1010069444444444</v>
      </c>
      <c r="D5360">
        <v>3.9213900000000002</v>
      </c>
    </row>
    <row r="5361" spans="3:4" x14ac:dyDescent="0.25">
      <c r="C5361">
        <v>3.1015856481481481</v>
      </c>
      <c r="D5361">
        <v>3.9213900000000002</v>
      </c>
    </row>
    <row r="5362" spans="3:4" x14ac:dyDescent="0.25">
      <c r="C5362">
        <v>3.1021643518518522</v>
      </c>
      <c r="D5362">
        <v>3.9213900000000002</v>
      </c>
    </row>
    <row r="5363" spans="3:4" x14ac:dyDescent="0.25">
      <c r="C5363">
        <v>3.1027430555555555</v>
      </c>
      <c r="D5363">
        <v>3.9213900000000002</v>
      </c>
    </row>
    <row r="5364" spans="3:4" x14ac:dyDescent="0.25">
      <c r="C5364">
        <v>3.1033217592592592</v>
      </c>
      <c r="D5364">
        <v>3.9213900000000002</v>
      </c>
    </row>
    <row r="5365" spans="3:4" x14ac:dyDescent="0.25">
      <c r="C5365">
        <v>3.103900462962963</v>
      </c>
      <c r="D5365">
        <v>3.9213900000000002</v>
      </c>
    </row>
    <row r="5366" spans="3:4" x14ac:dyDescent="0.25">
      <c r="C5366">
        <v>3.1044791666666662</v>
      </c>
      <c r="D5366">
        <v>3.9213900000000002</v>
      </c>
    </row>
    <row r="5367" spans="3:4" x14ac:dyDescent="0.25">
      <c r="C5367">
        <v>3.1050578703703704</v>
      </c>
      <c r="D5367">
        <v>3.9213900000000002</v>
      </c>
    </row>
    <row r="5368" spans="3:4" x14ac:dyDescent="0.25">
      <c r="C5368">
        <v>3.1056365740740741</v>
      </c>
      <c r="D5368">
        <v>3.9213900000000002</v>
      </c>
    </row>
    <row r="5369" spans="3:4" x14ac:dyDescent="0.25">
      <c r="C5369">
        <v>3.1062152777777778</v>
      </c>
      <c r="D5369">
        <v>3.9213900000000002</v>
      </c>
    </row>
    <row r="5370" spans="3:4" x14ac:dyDescent="0.25">
      <c r="C5370">
        <v>3.1067939814814811</v>
      </c>
      <c r="D5370">
        <v>3.9213900000000002</v>
      </c>
    </row>
    <row r="5371" spans="3:4" x14ac:dyDescent="0.25">
      <c r="C5371">
        <v>3.1073726851851853</v>
      </c>
      <c r="D5371">
        <v>3.9213900000000002</v>
      </c>
    </row>
    <row r="5372" spans="3:4" x14ac:dyDescent="0.25">
      <c r="C5372">
        <v>3.107951388888889</v>
      </c>
      <c r="D5372">
        <v>3.9213900000000002</v>
      </c>
    </row>
    <row r="5373" spans="3:4" x14ac:dyDescent="0.25">
      <c r="C5373">
        <v>3.1085300925925927</v>
      </c>
      <c r="D5373">
        <v>3.9213900000000002</v>
      </c>
    </row>
    <row r="5374" spans="3:4" x14ac:dyDescent="0.25">
      <c r="C5374">
        <v>3.109108796296296</v>
      </c>
      <c r="D5374">
        <v>3.9213900000000002</v>
      </c>
    </row>
    <row r="5375" spans="3:4" x14ac:dyDescent="0.25">
      <c r="C5375">
        <v>3.1096874999999997</v>
      </c>
      <c r="D5375">
        <v>3.9213900000000002</v>
      </c>
    </row>
    <row r="5376" spans="3:4" x14ac:dyDescent="0.25">
      <c r="C5376">
        <v>3.1102662037037039</v>
      </c>
      <c r="D5376">
        <v>3.9213900000000002</v>
      </c>
    </row>
    <row r="5377" spans="3:4" x14ac:dyDescent="0.25">
      <c r="C5377">
        <v>3.1108449074074076</v>
      </c>
      <c r="D5377">
        <v>3.9213900000000002</v>
      </c>
    </row>
    <row r="5378" spans="3:4" x14ac:dyDescent="0.25">
      <c r="C5378">
        <v>3.1114236111111109</v>
      </c>
      <c r="D5378">
        <v>3.9213900000000002</v>
      </c>
    </row>
    <row r="5379" spans="3:4" x14ac:dyDescent="0.25">
      <c r="C5379">
        <v>3.1120023148148146</v>
      </c>
      <c r="D5379">
        <v>3.9213900000000002</v>
      </c>
    </row>
    <row r="5380" spans="3:4" x14ac:dyDescent="0.25">
      <c r="C5380">
        <v>3.1125810185185188</v>
      </c>
      <c r="D5380">
        <v>3.9213900000000002</v>
      </c>
    </row>
    <row r="5381" spans="3:4" x14ac:dyDescent="0.25">
      <c r="C5381">
        <v>3.1131597222222225</v>
      </c>
      <c r="D5381">
        <v>3.9213900000000002</v>
      </c>
    </row>
    <row r="5382" spans="3:4" x14ac:dyDescent="0.25">
      <c r="C5382">
        <v>3.1137384259259258</v>
      </c>
      <c r="D5382">
        <v>3.9213900000000002</v>
      </c>
    </row>
    <row r="5383" spans="3:4" x14ac:dyDescent="0.25">
      <c r="C5383">
        <v>3.1143171296296295</v>
      </c>
      <c r="D5383">
        <v>3.9213900000000002</v>
      </c>
    </row>
    <row r="5384" spans="3:4" x14ac:dyDescent="0.25">
      <c r="C5384">
        <v>3.1148958333333332</v>
      </c>
      <c r="D5384">
        <v>3.9213900000000002</v>
      </c>
    </row>
    <row r="5385" spans="3:4" x14ac:dyDescent="0.25">
      <c r="C5385">
        <v>3.1154745370370374</v>
      </c>
      <c r="D5385">
        <v>3.9213900000000002</v>
      </c>
    </row>
    <row r="5386" spans="3:4" x14ac:dyDescent="0.25">
      <c r="C5386">
        <v>3.1160532407407406</v>
      </c>
      <c r="D5386">
        <v>3.9213900000000002</v>
      </c>
    </row>
    <row r="5387" spans="3:4" x14ac:dyDescent="0.25">
      <c r="C5387">
        <v>3.1166319444444444</v>
      </c>
      <c r="D5387">
        <v>3.9213900000000002</v>
      </c>
    </row>
    <row r="5388" spans="3:4" x14ac:dyDescent="0.25">
      <c r="C5388">
        <v>3.1172106481481481</v>
      </c>
      <c r="D5388">
        <v>3.9213900000000002</v>
      </c>
    </row>
    <row r="5389" spans="3:4" x14ac:dyDescent="0.25">
      <c r="C5389">
        <v>3.1177893518518522</v>
      </c>
      <c r="D5389">
        <v>3.9213900000000002</v>
      </c>
    </row>
    <row r="5390" spans="3:4" x14ac:dyDescent="0.25">
      <c r="C5390">
        <v>3.1183680555555555</v>
      </c>
      <c r="D5390">
        <v>3.9213900000000002</v>
      </c>
    </row>
    <row r="5391" spans="3:4" x14ac:dyDescent="0.25">
      <c r="C5391">
        <v>3.1189467592592592</v>
      </c>
      <c r="D5391">
        <v>3.9213900000000002</v>
      </c>
    </row>
    <row r="5392" spans="3:4" x14ac:dyDescent="0.25">
      <c r="C5392">
        <v>3.119525462962963</v>
      </c>
      <c r="D5392">
        <v>3.9213900000000002</v>
      </c>
    </row>
    <row r="5393" spans="3:4" x14ac:dyDescent="0.25">
      <c r="C5393">
        <v>3.1201041666666662</v>
      </c>
      <c r="D5393">
        <v>3.9213900000000002</v>
      </c>
    </row>
    <row r="5394" spans="3:4" x14ac:dyDescent="0.25">
      <c r="C5394">
        <v>3.1206828703703704</v>
      </c>
      <c r="D5394">
        <v>3.9213900000000002</v>
      </c>
    </row>
    <row r="5395" spans="3:4" x14ac:dyDescent="0.25">
      <c r="C5395">
        <v>3.1212615740740741</v>
      </c>
      <c r="D5395">
        <v>3.9213900000000002</v>
      </c>
    </row>
    <row r="5396" spans="3:4" x14ac:dyDescent="0.25">
      <c r="C5396">
        <v>3.1218402777777778</v>
      </c>
      <c r="D5396">
        <v>3.9213900000000002</v>
      </c>
    </row>
    <row r="5397" spans="3:4" x14ac:dyDescent="0.25">
      <c r="C5397">
        <v>3.1224189814814811</v>
      </c>
      <c r="D5397">
        <v>3.9213900000000002</v>
      </c>
    </row>
    <row r="5398" spans="3:4" x14ac:dyDescent="0.25">
      <c r="C5398">
        <v>3.1229976851851853</v>
      </c>
      <c r="D5398">
        <v>3.9213900000000002</v>
      </c>
    </row>
    <row r="5399" spans="3:4" x14ac:dyDescent="0.25">
      <c r="C5399">
        <v>3.123576388888889</v>
      </c>
      <c r="D5399">
        <v>3.9213900000000002</v>
      </c>
    </row>
    <row r="5400" spans="3:4" x14ac:dyDescent="0.25">
      <c r="C5400">
        <v>3.1241550925925927</v>
      </c>
      <c r="D5400">
        <v>3.9213900000000002</v>
      </c>
    </row>
    <row r="5401" spans="3:4" x14ac:dyDescent="0.25">
      <c r="C5401">
        <v>3.124733796296296</v>
      </c>
      <c r="D5401">
        <v>3.9213900000000002</v>
      </c>
    </row>
    <row r="5402" spans="3:4" x14ac:dyDescent="0.25">
      <c r="C5402">
        <v>3.1253124999999997</v>
      </c>
      <c r="D5402">
        <v>3.9213900000000002</v>
      </c>
    </row>
    <row r="5403" spans="3:4" x14ac:dyDescent="0.25">
      <c r="C5403">
        <v>3.1258912037037039</v>
      </c>
      <c r="D5403">
        <v>3.9213900000000002</v>
      </c>
    </row>
    <row r="5404" spans="3:4" x14ac:dyDescent="0.25">
      <c r="C5404">
        <v>3.1264699074074076</v>
      </c>
      <c r="D5404">
        <v>3.9213900000000002</v>
      </c>
    </row>
    <row r="5405" spans="3:4" x14ac:dyDescent="0.25">
      <c r="C5405">
        <v>3.1270486111111109</v>
      </c>
      <c r="D5405">
        <v>3.9213900000000002</v>
      </c>
    </row>
    <row r="5406" spans="3:4" x14ac:dyDescent="0.25">
      <c r="C5406">
        <v>3.1276273148148146</v>
      </c>
      <c r="D5406">
        <v>3.9213900000000002</v>
      </c>
    </row>
    <row r="5407" spans="3:4" x14ac:dyDescent="0.25">
      <c r="C5407">
        <v>3.1282060185185188</v>
      </c>
      <c r="D5407">
        <v>3.9213900000000002</v>
      </c>
    </row>
    <row r="5408" spans="3:4" x14ac:dyDescent="0.25">
      <c r="C5408">
        <v>3.1287847222222225</v>
      </c>
      <c r="D5408">
        <v>3.9213900000000002</v>
      </c>
    </row>
    <row r="5409" spans="3:4" x14ac:dyDescent="0.25">
      <c r="C5409">
        <v>3.1293634259259258</v>
      </c>
      <c r="D5409">
        <v>3.9213900000000002</v>
      </c>
    </row>
    <row r="5410" spans="3:4" x14ac:dyDescent="0.25">
      <c r="C5410">
        <v>3.1299421296296295</v>
      </c>
      <c r="D5410">
        <v>3.9213900000000002</v>
      </c>
    </row>
    <row r="5411" spans="3:4" x14ac:dyDescent="0.25">
      <c r="C5411">
        <v>3.1305208333333332</v>
      </c>
      <c r="D5411">
        <v>3.9213900000000002</v>
      </c>
    </row>
    <row r="5412" spans="3:4" x14ac:dyDescent="0.25">
      <c r="C5412">
        <v>3.1310995370370374</v>
      </c>
      <c r="D5412">
        <v>3.9213900000000002</v>
      </c>
    </row>
    <row r="5413" spans="3:4" x14ac:dyDescent="0.25">
      <c r="C5413">
        <v>3.1316782407407406</v>
      </c>
      <c r="D5413">
        <v>3.9213900000000002</v>
      </c>
    </row>
    <row r="5414" spans="3:4" x14ac:dyDescent="0.25">
      <c r="C5414">
        <v>3.1322569444444444</v>
      </c>
      <c r="D5414">
        <v>3.9213900000000002</v>
      </c>
    </row>
    <row r="5415" spans="3:4" x14ac:dyDescent="0.25">
      <c r="C5415">
        <v>3.1328356481481481</v>
      </c>
      <c r="D5415">
        <v>3.9213900000000002</v>
      </c>
    </row>
    <row r="5416" spans="3:4" x14ac:dyDescent="0.25">
      <c r="C5416">
        <v>3.1334143518518522</v>
      </c>
      <c r="D5416">
        <v>3.9213900000000002</v>
      </c>
    </row>
    <row r="5417" spans="3:4" x14ac:dyDescent="0.25">
      <c r="C5417">
        <v>3.1339930555555555</v>
      </c>
      <c r="D5417">
        <v>3.9213900000000002</v>
      </c>
    </row>
    <row r="5418" spans="3:4" x14ac:dyDescent="0.25">
      <c r="C5418">
        <v>3.1345717592592592</v>
      </c>
      <c r="D5418">
        <v>3.9213900000000002</v>
      </c>
    </row>
    <row r="5419" spans="3:4" x14ac:dyDescent="0.25">
      <c r="C5419">
        <v>3.135150462962963</v>
      </c>
      <c r="D5419">
        <v>3.9213900000000002</v>
      </c>
    </row>
    <row r="5420" spans="3:4" x14ac:dyDescent="0.25">
      <c r="C5420">
        <v>3.1357291666666662</v>
      </c>
      <c r="D5420">
        <v>3.9213900000000002</v>
      </c>
    </row>
    <row r="5421" spans="3:4" x14ac:dyDescent="0.25">
      <c r="C5421">
        <v>3.1363078703703704</v>
      </c>
      <c r="D5421">
        <v>3.9213900000000002</v>
      </c>
    </row>
    <row r="5422" spans="3:4" x14ac:dyDescent="0.25">
      <c r="C5422">
        <v>3.1368865740740741</v>
      </c>
      <c r="D5422">
        <v>3.9213900000000002</v>
      </c>
    </row>
    <row r="5423" spans="3:4" x14ac:dyDescent="0.25">
      <c r="C5423">
        <v>3.1374652777777778</v>
      </c>
      <c r="D5423">
        <v>3.9213900000000002</v>
      </c>
    </row>
    <row r="5424" spans="3:4" x14ac:dyDescent="0.25">
      <c r="C5424">
        <v>3.1380439814814811</v>
      </c>
      <c r="D5424">
        <v>3.9213900000000002</v>
      </c>
    </row>
    <row r="5425" spans="3:4" x14ac:dyDescent="0.25">
      <c r="C5425">
        <v>3.1386226851851853</v>
      </c>
      <c r="D5425">
        <v>3.9213900000000002</v>
      </c>
    </row>
    <row r="5426" spans="3:4" x14ac:dyDescent="0.25">
      <c r="C5426">
        <v>3.139201388888889</v>
      </c>
      <c r="D5426">
        <v>3.9213900000000002</v>
      </c>
    </row>
    <row r="5427" spans="3:4" x14ac:dyDescent="0.25">
      <c r="C5427">
        <v>3.1397800925925927</v>
      </c>
      <c r="D5427">
        <v>3.9213900000000002</v>
      </c>
    </row>
    <row r="5428" spans="3:4" x14ac:dyDescent="0.25">
      <c r="C5428">
        <v>3.140358796296296</v>
      </c>
      <c r="D5428">
        <v>3.9213900000000002</v>
      </c>
    </row>
    <row r="5429" spans="3:4" x14ac:dyDescent="0.25">
      <c r="C5429">
        <v>3.1409374999999997</v>
      </c>
      <c r="D5429">
        <v>3.9213900000000002</v>
      </c>
    </row>
    <row r="5430" spans="3:4" x14ac:dyDescent="0.25">
      <c r="C5430">
        <v>3.1415162037037039</v>
      </c>
      <c r="D5430">
        <v>3.9213900000000002</v>
      </c>
    </row>
    <row r="5431" spans="3:4" x14ac:dyDescent="0.25">
      <c r="C5431">
        <v>3.1420949074074076</v>
      </c>
      <c r="D5431">
        <v>3.9213900000000002</v>
      </c>
    </row>
    <row r="5432" spans="3:4" x14ac:dyDescent="0.25">
      <c r="C5432">
        <v>3.1426736111111109</v>
      </c>
      <c r="D5432">
        <v>3.9213900000000002</v>
      </c>
    </row>
    <row r="5433" spans="3:4" x14ac:dyDescent="0.25">
      <c r="C5433">
        <v>3.1432523148148146</v>
      </c>
      <c r="D5433">
        <v>3.9213900000000002</v>
      </c>
    </row>
    <row r="5434" spans="3:4" x14ac:dyDescent="0.25">
      <c r="C5434">
        <v>3.1438310185185188</v>
      </c>
      <c r="D5434">
        <v>3.9213900000000002</v>
      </c>
    </row>
    <row r="5435" spans="3:4" x14ac:dyDescent="0.25">
      <c r="C5435">
        <v>3.1444097222222225</v>
      </c>
      <c r="D5435">
        <v>3.9213900000000002</v>
      </c>
    </row>
    <row r="5436" spans="3:4" x14ac:dyDescent="0.25">
      <c r="C5436">
        <v>3.1449884259259258</v>
      </c>
      <c r="D5436">
        <v>3.9213900000000002</v>
      </c>
    </row>
    <row r="5437" spans="3:4" x14ac:dyDescent="0.25">
      <c r="C5437">
        <v>3.1455671296296295</v>
      </c>
      <c r="D5437">
        <v>3.9213900000000002</v>
      </c>
    </row>
    <row r="5438" spans="3:4" x14ac:dyDescent="0.25">
      <c r="C5438">
        <v>3.1461458333333332</v>
      </c>
      <c r="D5438">
        <v>3.9213900000000002</v>
      </c>
    </row>
    <row r="5439" spans="3:4" x14ac:dyDescent="0.25">
      <c r="C5439">
        <v>3.1467245370370374</v>
      </c>
      <c r="D5439">
        <v>3.9213900000000002</v>
      </c>
    </row>
    <row r="5440" spans="3:4" x14ac:dyDescent="0.25">
      <c r="C5440">
        <v>3.1473032407407406</v>
      </c>
      <c r="D5440">
        <v>3.9213900000000002</v>
      </c>
    </row>
    <row r="5441" spans="3:4" x14ac:dyDescent="0.25">
      <c r="C5441">
        <v>3.1478819444444444</v>
      </c>
      <c r="D5441">
        <v>3.9213900000000002</v>
      </c>
    </row>
    <row r="5442" spans="3:4" x14ac:dyDescent="0.25">
      <c r="C5442">
        <v>3.1484606481481481</v>
      </c>
      <c r="D5442">
        <v>3.9213900000000002</v>
      </c>
    </row>
    <row r="5443" spans="3:4" x14ac:dyDescent="0.25">
      <c r="C5443">
        <v>3.1490393518518522</v>
      </c>
      <c r="D5443">
        <v>3.9213900000000002</v>
      </c>
    </row>
    <row r="5444" spans="3:4" x14ac:dyDescent="0.25">
      <c r="C5444">
        <v>3.1496180555555555</v>
      </c>
      <c r="D5444">
        <v>3.9213900000000002</v>
      </c>
    </row>
    <row r="5445" spans="3:4" x14ac:dyDescent="0.25">
      <c r="C5445">
        <v>3.1501967592592592</v>
      </c>
      <c r="D5445">
        <v>3.9213900000000002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3"/>
  <sheetViews>
    <sheetView workbookViewId="0">
      <selection activeCell="A2844" sqref="A2844:B2848"/>
    </sheetView>
  </sheetViews>
  <sheetFormatPr baseColWidth="10" defaultRowHeight="15" x14ac:dyDescent="0.25"/>
  <cols>
    <col min="1" max="1" width="12.570312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298</v>
      </c>
      <c r="B2">
        <v>0</v>
      </c>
      <c r="C2">
        <v>0</v>
      </c>
    </row>
    <row r="3" spans="1:3" x14ac:dyDescent="0.25">
      <c r="A3">
        <v>298</v>
      </c>
      <c r="B3">
        <v>1.6666666666669272E-2</v>
      </c>
      <c r="C3">
        <v>1.750519545220186E-2</v>
      </c>
    </row>
    <row r="4" spans="1:3" x14ac:dyDescent="0.25">
      <c r="A4">
        <v>298</v>
      </c>
      <c r="B4">
        <v>3.3333333333334991E-2</v>
      </c>
      <c r="C4">
        <v>3.067149630520305E-2</v>
      </c>
    </row>
    <row r="5" spans="1:3" x14ac:dyDescent="0.25">
      <c r="A5">
        <v>298</v>
      </c>
      <c r="B5">
        <v>5.0000000000000711E-2</v>
      </c>
      <c r="C5">
        <v>4.0546221944907757E-2</v>
      </c>
    </row>
    <row r="6" spans="1:3" x14ac:dyDescent="0.25">
      <c r="A6">
        <v>298</v>
      </c>
      <c r="B6">
        <v>6.666666666666643E-2</v>
      </c>
      <c r="C6">
        <v>4.817669175740491E-2</v>
      </c>
    </row>
    <row r="7" spans="1:3" x14ac:dyDescent="0.25">
      <c r="A7">
        <v>298</v>
      </c>
      <c r="B7">
        <v>8.3333333333335702E-2</v>
      </c>
      <c r="C7">
        <v>5.5059076294199372E-2</v>
      </c>
    </row>
    <row r="8" spans="1:3" x14ac:dyDescent="0.25">
      <c r="A8">
        <v>298</v>
      </c>
      <c r="B8">
        <v>0.10000000000000142</v>
      </c>
      <c r="C8">
        <v>6.1193375555205876E-2</v>
      </c>
    </row>
    <row r="9" spans="1:3" x14ac:dyDescent="0.25">
      <c r="A9">
        <v>298</v>
      </c>
      <c r="B9">
        <v>0.11666666666666714</v>
      </c>
      <c r="C9">
        <v>6.7327674816311855E-2</v>
      </c>
    </row>
    <row r="10" spans="1:3" x14ac:dyDescent="0.25">
      <c r="A10">
        <v>298</v>
      </c>
      <c r="B10">
        <v>0.13333333333333641</v>
      </c>
      <c r="C10">
        <v>7.2863505856702204E-2</v>
      </c>
    </row>
    <row r="11" spans="1:3" x14ac:dyDescent="0.25">
      <c r="A11">
        <v>298</v>
      </c>
      <c r="B11">
        <v>0.15000000000000213</v>
      </c>
      <c r="C11">
        <v>7.8548953952306988E-2</v>
      </c>
    </row>
    <row r="12" spans="1:3" x14ac:dyDescent="0.25">
      <c r="A12">
        <v>298</v>
      </c>
      <c r="B12">
        <v>0.16666666666666785</v>
      </c>
      <c r="C12">
        <v>8.4234402047911772E-2</v>
      </c>
    </row>
    <row r="13" spans="1:3" x14ac:dyDescent="0.25">
      <c r="A13">
        <v>298</v>
      </c>
      <c r="B13">
        <v>0.18333333333333357</v>
      </c>
      <c r="C13">
        <v>8.9022147812599428E-2</v>
      </c>
    </row>
    <row r="14" spans="1:3" x14ac:dyDescent="0.25">
      <c r="A14">
        <v>298</v>
      </c>
      <c r="B14">
        <v>0.20000000000000284</v>
      </c>
      <c r="C14">
        <v>9.3660276522200547E-2</v>
      </c>
    </row>
    <row r="15" spans="1:3" x14ac:dyDescent="0.25">
      <c r="A15">
        <v>298</v>
      </c>
      <c r="B15">
        <v>0.21666666666666856</v>
      </c>
      <c r="C15">
        <v>9.784955406630047E-2</v>
      </c>
    </row>
    <row r="16" spans="1:3" x14ac:dyDescent="0.25">
      <c r="A16">
        <v>298</v>
      </c>
      <c r="B16">
        <v>0.23333333333333428</v>
      </c>
      <c r="C16">
        <v>0.1017395975001989</v>
      </c>
    </row>
    <row r="17" spans="1:3" x14ac:dyDescent="0.25">
      <c r="A17">
        <v>298</v>
      </c>
      <c r="B17">
        <v>0.25</v>
      </c>
      <c r="C17">
        <v>0.10533040682371109</v>
      </c>
    </row>
    <row r="18" spans="1:3" x14ac:dyDescent="0.25">
      <c r="A18">
        <v>298</v>
      </c>
      <c r="B18">
        <v>0.26666666666666927</v>
      </c>
      <c r="C18">
        <v>0.10862198203690809</v>
      </c>
    </row>
    <row r="19" spans="1:3" x14ac:dyDescent="0.25">
      <c r="A19">
        <v>298</v>
      </c>
      <c r="B19">
        <v>0.28333333333333499</v>
      </c>
      <c r="C19">
        <v>0.11191355725020458</v>
      </c>
    </row>
    <row r="20" spans="1:3" x14ac:dyDescent="0.25">
      <c r="A20">
        <v>298</v>
      </c>
      <c r="B20">
        <v>0.30000000000000071</v>
      </c>
      <c r="C20">
        <v>0.11520513246340158</v>
      </c>
    </row>
    <row r="21" spans="1:3" x14ac:dyDescent="0.25">
      <c r="A21">
        <v>298</v>
      </c>
      <c r="B21">
        <v>0.31666666666666643</v>
      </c>
      <c r="C21">
        <v>0.11834709062151205</v>
      </c>
    </row>
    <row r="22" spans="1:3" x14ac:dyDescent="0.25">
      <c r="A22">
        <v>298</v>
      </c>
      <c r="B22">
        <v>0.3333333333333357</v>
      </c>
      <c r="C22">
        <v>0.12178828288990928</v>
      </c>
    </row>
    <row r="23" spans="1:3" x14ac:dyDescent="0.25">
      <c r="A23">
        <v>298</v>
      </c>
      <c r="B23">
        <v>0.35000000000000142</v>
      </c>
      <c r="C23">
        <v>0.12478062399290479</v>
      </c>
    </row>
    <row r="24" spans="1:3" x14ac:dyDescent="0.25">
      <c r="A24">
        <v>298</v>
      </c>
      <c r="B24">
        <v>0.36666666666666714</v>
      </c>
      <c r="C24">
        <v>0.1276233480406006</v>
      </c>
    </row>
    <row r="25" spans="1:3" x14ac:dyDescent="0.25">
      <c r="A25">
        <v>298</v>
      </c>
      <c r="B25">
        <v>0.38333333333333641</v>
      </c>
      <c r="C25">
        <v>0.13061568914361033</v>
      </c>
    </row>
    <row r="26" spans="1:3" x14ac:dyDescent="0.25">
      <c r="A26">
        <v>298</v>
      </c>
      <c r="B26">
        <v>0.40000000000000213</v>
      </c>
      <c r="C26">
        <v>0.13345841319140561</v>
      </c>
    </row>
    <row r="27" spans="1:3" x14ac:dyDescent="0.25">
      <c r="A27">
        <v>298</v>
      </c>
      <c r="B27">
        <v>0.41666666666666785</v>
      </c>
      <c r="C27">
        <v>0.13615152018410015</v>
      </c>
    </row>
    <row r="28" spans="1:3" x14ac:dyDescent="0.25">
      <c r="A28">
        <v>298</v>
      </c>
      <c r="B28">
        <v>0.43333333333333357</v>
      </c>
      <c r="C28">
        <v>0.13854539306640845</v>
      </c>
    </row>
    <row r="29" spans="1:3" x14ac:dyDescent="0.25">
      <c r="A29">
        <v>298</v>
      </c>
      <c r="B29">
        <v>0.45000000000000284</v>
      </c>
      <c r="C29">
        <v>0.14108888300390277</v>
      </c>
    </row>
    <row r="30" spans="1:3" x14ac:dyDescent="0.25">
      <c r="A30">
        <v>298</v>
      </c>
      <c r="B30">
        <v>0.46666666666666856</v>
      </c>
      <c r="C30">
        <v>0.14348275588631054</v>
      </c>
    </row>
    <row r="31" spans="1:3" x14ac:dyDescent="0.25">
      <c r="A31">
        <v>298</v>
      </c>
      <c r="B31">
        <v>0.48333333333333428</v>
      </c>
      <c r="C31">
        <v>0.14602624582380486</v>
      </c>
    </row>
    <row r="32" spans="1:3" x14ac:dyDescent="0.25">
      <c r="A32">
        <v>298</v>
      </c>
      <c r="B32">
        <v>0.5</v>
      </c>
      <c r="C32">
        <v>0.14856973576129917</v>
      </c>
    </row>
    <row r="33" spans="1:3" x14ac:dyDescent="0.25">
      <c r="A33">
        <v>298</v>
      </c>
      <c r="B33">
        <v>0.51666666666666927</v>
      </c>
      <c r="C33">
        <v>0.1506643745333065</v>
      </c>
    </row>
    <row r="34" spans="1:3" x14ac:dyDescent="0.25">
      <c r="A34">
        <v>298</v>
      </c>
      <c r="B34">
        <v>0.53333333333333499</v>
      </c>
      <c r="C34">
        <v>0.15290863036059932</v>
      </c>
    </row>
    <row r="35" spans="1:3" x14ac:dyDescent="0.25">
      <c r="A35">
        <v>298</v>
      </c>
      <c r="B35">
        <v>0.55000000000000071</v>
      </c>
      <c r="C35">
        <v>0.15545212029810784</v>
      </c>
    </row>
    <row r="36" spans="1:3" x14ac:dyDescent="0.25">
      <c r="A36">
        <v>298</v>
      </c>
      <c r="B36">
        <v>0.56666666666666643</v>
      </c>
      <c r="C36">
        <v>0.15724752495979999</v>
      </c>
    </row>
    <row r="37" spans="1:3" x14ac:dyDescent="0.25">
      <c r="A37">
        <v>298</v>
      </c>
      <c r="B37">
        <v>0.5833333333333357</v>
      </c>
      <c r="C37">
        <v>0.15949178078700754</v>
      </c>
    </row>
    <row r="38" spans="1:3" x14ac:dyDescent="0.25">
      <c r="A38">
        <v>298</v>
      </c>
      <c r="B38">
        <v>0.60000000000000142</v>
      </c>
      <c r="C38">
        <v>0.16143680250399939</v>
      </c>
    </row>
    <row r="39" spans="1:3" x14ac:dyDescent="0.25">
      <c r="A39">
        <v>298</v>
      </c>
      <c r="B39">
        <v>0.61666666666666714</v>
      </c>
      <c r="C39">
        <v>0.16338182422090597</v>
      </c>
    </row>
    <row r="40" spans="1:3" x14ac:dyDescent="0.25">
      <c r="A40">
        <v>298</v>
      </c>
      <c r="B40">
        <v>0.63333333333333641</v>
      </c>
      <c r="C40">
        <v>0.16532684593779834</v>
      </c>
    </row>
    <row r="41" spans="1:3" x14ac:dyDescent="0.25">
      <c r="A41">
        <v>298</v>
      </c>
      <c r="B41">
        <v>0.65000000000000213</v>
      </c>
      <c r="C41">
        <v>0.16742148470980567</v>
      </c>
    </row>
    <row r="42" spans="1:3" x14ac:dyDescent="0.25">
      <c r="A42">
        <v>298</v>
      </c>
      <c r="B42">
        <v>0.66666666666666785</v>
      </c>
      <c r="C42">
        <v>0.16876803820620978</v>
      </c>
    </row>
    <row r="43" spans="1:3" x14ac:dyDescent="0.25">
      <c r="A43">
        <v>298</v>
      </c>
      <c r="B43">
        <v>0.68333333333333357</v>
      </c>
      <c r="C43">
        <v>0.1708626769782029</v>
      </c>
    </row>
    <row r="44" spans="1:3" x14ac:dyDescent="0.25">
      <c r="A44">
        <v>298</v>
      </c>
      <c r="B44">
        <v>0.70000000000000284</v>
      </c>
      <c r="C44">
        <v>0.17265808164000873</v>
      </c>
    </row>
    <row r="45" spans="1:3" x14ac:dyDescent="0.25">
      <c r="A45">
        <v>298</v>
      </c>
      <c r="B45">
        <v>0.71666666666666856</v>
      </c>
      <c r="C45">
        <v>0.17445348630180035</v>
      </c>
    </row>
    <row r="46" spans="1:3" x14ac:dyDescent="0.25">
      <c r="A46">
        <v>298</v>
      </c>
      <c r="B46">
        <v>0.73333333333333428</v>
      </c>
      <c r="C46">
        <v>0.17624889096350671</v>
      </c>
    </row>
    <row r="47" spans="1:3" x14ac:dyDescent="0.25">
      <c r="A47">
        <v>298</v>
      </c>
      <c r="B47">
        <v>0.75</v>
      </c>
      <c r="C47">
        <v>0.17819391268049856</v>
      </c>
    </row>
    <row r="48" spans="1:3" x14ac:dyDescent="0.25">
      <c r="A48">
        <v>298</v>
      </c>
      <c r="B48">
        <v>0.76666666666666927</v>
      </c>
      <c r="C48">
        <v>0.17969008323190394</v>
      </c>
    </row>
    <row r="49" spans="1:3" x14ac:dyDescent="0.25">
      <c r="A49">
        <v>298</v>
      </c>
      <c r="B49">
        <v>0.78333333333333499</v>
      </c>
      <c r="C49">
        <v>0.18133587083860903</v>
      </c>
    </row>
    <row r="50" spans="1:3" x14ac:dyDescent="0.25">
      <c r="A50">
        <v>298</v>
      </c>
      <c r="B50">
        <v>0.80016666666666936</v>
      </c>
      <c r="C50">
        <v>0.1828320413900002</v>
      </c>
    </row>
    <row r="51" spans="1:3" x14ac:dyDescent="0.25">
      <c r="A51">
        <v>298</v>
      </c>
      <c r="B51">
        <v>0.81683333333333508</v>
      </c>
      <c r="C51">
        <v>0.184926680162107</v>
      </c>
    </row>
    <row r="52" spans="1:3" x14ac:dyDescent="0.25">
      <c r="A52">
        <v>298</v>
      </c>
      <c r="B52">
        <v>0.8335000000000008</v>
      </c>
      <c r="C52">
        <v>0.18627323365841164</v>
      </c>
    </row>
    <row r="53" spans="1:3" x14ac:dyDescent="0.25">
      <c r="A53">
        <v>298</v>
      </c>
      <c r="B53">
        <v>0.85016666666666652</v>
      </c>
      <c r="C53">
        <v>0.18776940420990229</v>
      </c>
    </row>
    <row r="54" spans="1:3" x14ac:dyDescent="0.25">
      <c r="A54">
        <v>298</v>
      </c>
      <c r="B54">
        <v>0.86683333333333579</v>
      </c>
      <c r="C54">
        <v>0.18911595770620693</v>
      </c>
    </row>
    <row r="55" spans="1:3" x14ac:dyDescent="0.25">
      <c r="A55">
        <v>298</v>
      </c>
      <c r="B55">
        <v>0.88350000000000151</v>
      </c>
      <c r="C55">
        <v>0.1910609794230993</v>
      </c>
    </row>
    <row r="56" spans="1:3" x14ac:dyDescent="0.25">
      <c r="A56">
        <v>298</v>
      </c>
      <c r="B56">
        <v>0.90016666666666723</v>
      </c>
      <c r="C56">
        <v>0.19255714997460416</v>
      </c>
    </row>
    <row r="57" spans="1:3" x14ac:dyDescent="0.25">
      <c r="A57">
        <v>298</v>
      </c>
      <c r="B57">
        <v>0.91683333333333294</v>
      </c>
      <c r="C57">
        <v>0.19390370347090879</v>
      </c>
    </row>
    <row r="58" spans="1:3" x14ac:dyDescent="0.25">
      <c r="A58">
        <v>298</v>
      </c>
      <c r="B58">
        <v>0.93350000000000222</v>
      </c>
      <c r="C58">
        <v>0.19510063991209847</v>
      </c>
    </row>
    <row r="59" spans="1:3" x14ac:dyDescent="0.25">
      <c r="A59">
        <v>298</v>
      </c>
      <c r="B59">
        <v>0.95016666666666794</v>
      </c>
      <c r="C59">
        <v>0.19689604457390431</v>
      </c>
    </row>
    <row r="60" spans="1:3" x14ac:dyDescent="0.25">
      <c r="A60">
        <v>298</v>
      </c>
      <c r="B60">
        <v>0.96683333333333366</v>
      </c>
      <c r="C60">
        <v>0.19824259807020894</v>
      </c>
    </row>
    <row r="61" spans="1:3" x14ac:dyDescent="0.25">
      <c r="A61">
        <v>298</v>
      </c>
      <c r="B61">
        <v>0.98350000000000293</v>
      </c>
      <c r="C61">
        <v>0.19973876862169959</v>
      </c>
    </row>
    <row r="62" spans="1:3" x14ac:dyDescent="0.25">
      <c r="A62">
        <v>298</v>
      </c>
      <c r="B62">
        <v>1.0001666666666686</v>
      </c>
      <c r="C62">
        <v>0.20108532211800423</v>
      </c>
    </row>
    <row r="63" spans="1:3" x14ac:dyDescent="0.25">
      <c r="A63">
        <v>298</v>
      </c>
      <c r="B63">
        <v>1.0168333333333344</v>
      </c>
      <c r="C63">
        <v>0.20258149266950909</v>
      </c>
    </row>
    <row r="64" spans="1:3" x14ac:dyDescent="0.25">
      <c r="A64">
        <v>298</v>
      </c>
      <c r="B64">
        <v>1.0335000000000001</v>
      </c>
      <c r="C64">
        <v>0.20392804616579951</v>
      </c>
    </row>
    <row r="65" spans="1:3" x14ac:dyDescent="0.25">
      <c r="A65">
        <v>298</v>
      </c>
      <c r="B65">
        <v>1.0501666666666694</v>
      </c>
      <c r="C65">
        <v>0.20527459966210415</v>
      </c>
    </row>
    <row r="66" spans="1:3" x14ac:dyDescent="0.25">
      <c r="A66">
        <v>298</v>
      </c>
      <c r="B66">
        <v>1.0668333333333351</v>
      </c>
      <c r="C66">
        <v>0.20647153610330804</v>
      </c>
    </row>
    <row r="67" spans="1:3" x14ac:dyDescent="0.25">
      <c r="A67">
        <v>298</v>
      </c>
      <c r="B67">
        <v>1.0835000000000008</v>
      </c>
      <c r="C67">
        <v>0.20796770665479869</v>
      </c>
    </row>
    <row r="68" spans="1:3" x14ac:dyDescent="0.25">
      <c r="A68">
        <v>298</v>
      </c>
      <c r="B68">
        <v>1.1001666666666665</v>
      </c>
      <c r="C68">
        <v>0.20916464309600258</v>
      </c>
    </row>
    <row r="69" spans="1:3" x14ac:dyDescent="0.25">
      <c r="A69">
        <v>298</v>
      </c>
      <c r="B69">
        <v>1.1168333333333358</v>
      </c>
      <c r="C69">
        <v>0.21051119659230721</v>
      </c>
    </row>
    <row r="70" spans="1:3" x14ac:dyDescent="0.25">
      <c r="A70">
        <v>298</v>
      </c>
      <c r="B70">
        <v>1.1335000000000015</v>
      </c>
      <c r="C70">
        <v>0.21185775008861185</v>
      </c>
    </row>
    <row r="71" spans="1:3" x14ac:dyDescent="0.25">
      <c r="A71">
        <v>298</v>
      </c>
      <c r="B71">
        <v>1.1501666666666672</v>
      </c>
      <c r="C71">
        <v>0.21305468652980153</v>
      </c>
    </row>
    <row r="72" spans="1:3" x14ac:dyDescent="0.25">
      <c r="A72">
        <v>298</v>
      </c>
      <c r="B72">
        <v>1.1668333333333329</v>
      </c>
      <c r="C72">
        <v>0.21440124002610617</v>
      </c>
    </row>
    <row r="73" spans="1:3" x14ac:dyDescent="0.25">
      <c r="A73">
        <v>298</v>
      </c>
      <c r="B73">
        <v>1.1835000000000022</v>
      </c>
      <c r="C73">
        <v>0.21559817646731005</v>
      </c>
    </row>
    <row r="74" spans="1:3" x14ac:dyDescent="0.25">
      <c r="A74">
        <v>298</v>
      </c>
      <c r="B74">
        <v>1.2001666666666679</v>
      </c>
      <c r="C74">
        <v>0.21694472996360048</v>
      </c>
    </row>
    <row r="75" spans="1:3" x14ac:dyDescent="0.25">
      <c r="A75">
        <v>298</v>
      </c>
      <c r="B75">
        <v>1.2168333333333337</v>
      </c>
      <c r="C75">
        <v>0.21814166640480437</v>
      </c>
    </row>
    <row r="76" spans="1:3" x14ac:dyDescent="0.25">
      <c r="A76">
        <v>298</v>
      </c>
      <c r="B76">
        <v>1.2335000000000029</v>
      </c>
      <c r="C76">
        <v>0.21948821990110901</v>
      </c>
    </row>
    <row r="77" spans="1:3" x14ac:dyDescent="0.25">
      <c r="A77">
        <v>298</v>
      </c>
      <c r="B77">
        <v>1.2501666666666686</v>
      </c>
      <c r="C77">
        <v>0.22083477339749891</v>
      </c>
    </row>
    <row r="78" spans="1:3" x14ac:dyDescent="0.25">
      <c r="A78">
        <v>298</v>
      </c>
      <c r="B78">
        <v>1.2668333333333344</v>
      </c>
      <c r="C78">
        <v>0.22203170983860332</v>
      </c>
    </row>
    <row r="79" spans="1:3" x14ac:dyDescent="0.25">
      <c r="A79">
        <v>298</v>
      </c>
      <c r="B79">
        <v>1.2835000000000001</v>
      </c>
      <c r="C79">
        <v>0.22307902922470646</v>
      </c>
    </row>
    <row r="80" spans="1:3" x14ac:dyDescent="0.25">
      <c r="A80">
        <v>298</v>
      </c>
      <c r="B80">
        <v>1.3001666666666694</v>
      </c>
      <c r="C80">
        <v>0.2244255827210111</v>
      </c>
    </row>
    <row r="81" spans="1:3" x14ac:dyDescent="0.25">
      <c r="A81">
        <v>298</v>
      </c>
      <c r="B81">
        <v>1.3168333333333351</v>
      </c>
      <c r="C81">
        <v>0.22577213621730152</v>
      </c>
    </row>
    <row r="82" spans="1:3" x14ac:dyDescent="0.25">
      <c r="A82">
        <v>298</v>
      </c>
      <c r="B82">
        <v>1.3335000000000008</v>
      </c>
      <c r="C82">
        <v>0.22652022149300421</v>
      </c>
    </row>
    <row r="83" spans="1:3" x14ac:dyDescent="0.25">
      <c r="A83">
        <v>298</v>
      </c>
      <c r="B83">
        <v>1.3501666666666665</v>
      </c>
      <c r="C83">
        <v>0.22786677498940833</v>
      </c>
    </row>
    <row r="84" spans="1:3" x14ac:dyDescent="0.25">
      <c r="A84">
        <v>298</v>
      </c>
      <c r="B84">
        <v>1.3668333333333358</v>
      </c>
      <c r="C84">
        <v>0.22891409437541199</v>
      </c>
    </row>
    <row r="85" spans="1:3" x14ac:dyDescent="0.25">
      <c r="A85">
        <v>298</v>
      </c>
      <c r="B85">
        <v>1.3835000000000015</v>
      </c>
      <c r="C85">
        <v>0.23026064787170242</v>
      </c>
    </row>
    <row r="86" spans="1:3" x14ac:dyDescent="0.25">
      <c r="A86">
        <v>298</v>
      </c>
      <c r="B86">
        <v>1.4001666666666672</v>
      </c>
      <c r="C86">
        <v>0.23130796725780556</v>
      </c>
    </row>
    <row r="87" spans="1:3" x14ac:dyDescent="0.25">
      <c r="A87">
        <v>298</v>
      </c>
      <c r="B87">
        <v>1.4168333333333329</v>
      </c>
      <c r="C87">
        <v>0.23250490369890997</v>
      </c>
    </row>
    <row r="88" spans="1:3" x14ac:dyDescent="0.25">
      <c r="A88">
        <v>298</v>
      </c>
      <c r="B88">
        <v>1.4335000000000022</v>
      </c>
      <c r="C88">
        <v>0.23340260602979868</v>
      </c>
    </row>
    <row r="89" spans="1:3" x14ac:dyDescent="0.25">
      <c r="A89">
        <v>298</v>
      </c>
      <c r="B89">
        <v>1.4501666666666679</v>
      </c>
      <c r="C89">
        <v>0.23459954247100256</v>
      </c>
    </row>
    <row r="90" spans="1:3" x14ac:dyDescent="0.25">
      <c r="A90">
        <v>298</v>
      </c>
      <c r="B90">
        <v>1.4668333333333337</v>
      </c>
      <c r="C90">
        <v>0.2359460959673072</v>
      </c>
    </row>
    <row r="91" spans="1:3" x14ac:dyDescent="0.25">
      <c r="A91">
        <v>298</v>
      </c>
      <c r="B91">
        <v>1.4835000000000029</v>
      </c>
      <c r="C91">
        <v>0.23684379829821012</v>
      </c>
    </row>
    <row r="92" spans="1:3" x14ac:dyDescent="0.25">
      <c r="A92">
        <v>298</v>
      </c>
      <c r="B92">
        <v>1.5001666666666686</v>
      </c>
      <c r="C92">
        <v>0.2380407347393998</v>
      </c>
    </row>
    <row r="93" spans="1:3" x14ac:dyDescent="0.25">
      <c r="A93">
        <v>298</v>
      </c>
      <c r="B93">
        <v>1.5168333333333344</v>
      </c>
      <c r="C93">
        <v>0.23893843707030271</v>
      </c>
    </row>
    <row r="94" spans="1:3" x14ac:dyDescent="0.25">
      <c r="A94">
        <v>298</v>
      </c>
      <c r="B94">
        <v>1.5335000000000001</v>
      </c>
      <c r="C94">
        <v>0.24028499056660735</v>
      </c>
    </row>
    <row r="95" spans="1:3" x14ac:dyDescent="0.25">
      <c r="A95">
        <v>298</v>
      </c>
      <c r="B95">
        <v>1.5501666666666694</v>
      </c>
      <c r="C95">
        <v>0.24133230995261101</v>
      </c>
    </row>
    <row r="96" spans="1:3" x14ac:dyDescent="0.25">
      <c r="A96">
        <v>298</v>
      </c>
      <c r="B96">
        <v>1.5668333333333351</v>
      </c>
      <c r="C96">
        <v>0.24223001228349972</v>
      </c>
    </row>
    <row r="97" spans="1:3" x14ac:dyDescent="0.25">
      <c r="A97">
        <v>298</v>
      </c>
      <c r="B97">
        <v>1.5835000000000008</v>
      </c>
      <c r="C97">
        <v>0.24327733166960286</v>
      </c>
    </row>
    <row r="98" spans="1:3" x14ac:dyDescent="0.25">
      <c r="A98">
        <v>298</v>
      </c>
      <c r="B98">
        <v>1.6001666666666665</v>
      </c>
      <c r="C98">
        <v>0.24432465105560652</v>
      </c>
    </row>
    <row r="99" spans="1:3" x14ac:dyDescent="0.25">
      <c r="A99">
        <v>298</v>
      </c>
      <c r="B99">
        <v>1.6168333333333358</v>
      </c>
      <c r="C99">
        <v>0.24552158749671094</v>
      </c>
    </row>
    <row r="100" spans="1:3" x14ac:dyDescent="0.25">
      <c r="A100">
        <v>298</v>
      </c>
      <c r="B100">
        <v>1.6335000000000015</v>
      </c>
      <c r="C100">
        <v>0.24626967277249889</v>
      </c>
    </row>
    <row r="101" spans="1:3" x14ac:dyDescent="0.25">
      <c r="A101">
        <v>298</v>
      </c>
      <c r="B101">
        <v>1.6501666666666672</v>
      </c>
      <c r="C101">
        <v>0.24761622626880353</v>
      </c>
    </row>
    <row r="102" spans="1:3" x14ac:dyDescent="0.25">
      <c r="A102">
        <v>298</v>
      </c>
      <c r="B102">
        <v>1.6668333333333329</v>
      </c>
      <c r="C102">
        <v>0.24866354565480719</v>
      </c>
    </row>
    <row r="103" spans="1:3" x14ac:dyDescent="0.25">
      <c r="A103">
        <v>298</v>
      </c>
      <c r="B103">
        <v>1.6836666666666673</v>
      </c>
      <c r="C103">
        <v>0.24941163093060936</v>
      </c>
    </row>
    <row r="104" spans="1:3" x14ac:dyDescent="0.25">
      <c r="A104">
        <v>298</v>
      </c>
      <c r="B104">
        <v>1.700333333333333</v>
      </c>
      <c r="C104">
        <v>0.25045895031659882</v>
      </c>
    </row>
    <row r="105" spans="1:3" x14ac:dyDescent="0.25">
      <c r="A105">
        <v>298</v>
      </c>
      <c r="B105">
        <v>1.7170000000000023</v>
      </c>
      <c r="C105">
        <v>0.25135665264750173</v>
      </c>
    </row>
    <row r="106" spans="1:3" x14ac:dyDescent="0.25">
      <c r="A106">
        <v>298</v>
      </c>
      <c r="B106">
        <v>1.733666666666668</v>
      </c>
      <c r="C106">
        <v>0.2524039720335054</v>
      </c>
    </row>
    <row r="107" spans="1:3" x14ac:dyDescent="0.25">
      <c r="A107">
        <v>298</v>
      </c>
      <c r="B107">
        <v>1.7503333333333337</v>
      </c>
      <c r="C107">
        <v>0.25345129141960854</v>
      </c>
    </row>
    <row r="108" spans="1:3" x14ac:dyDescent="0.25">
      <c r="A108">
        <v>298</v>
      </c>
      <c r="B108">
        <v>1.7669999999999995</v>
      </c>
      <c r="C108">
        <v>0.25434899375051145</v>
      </c>
    </row>
    <row r="109" spans="1:3" x14ac:dyDescent="0.25">
      <c r="A109">
        <v>298</v>
      </c>
      <c r="B109">
        <v>1.7836666666666687</v>
      </c>
      <c r="C109">
        <v>0.25539631313650091</v>
      </c>
    </row>
    <row r="110" spans="1:3" x14ac:dyDescent="0.25">
      <c r="A110">
        <v>298</v>
      </c>
      <c r="B110">
        <v>1.8003333333333345</v>
      </c>
      <c r="C110">
        <v>0.25629401546740382</v>
      </c>
    </row>
    <row r="111" spans="1:3" x14ac:dyDescent="0.25">
      <c r="A111">
        <v>298</v>
      </c>
      <c r="B111">
        <v>1.8170000000000002</v>
      </c>
      <c r="C111">
        <v>0.25719171779830674</v>
      </c>
    </row>
    <row r="112" spans="1:3" x14ac:dyDescent="0.25">
      <c r="A112">
        <v>298</v>
      </c>
      <c r="B112">
        <v>1.8336666666666694</v>
      </c>
      <c r="C112">
        <v>0.25838865423941115</v>
      </c>
    </row>
    <row r="113" spans="1:3" x14ac:dyDescent="0.25">
      <c r="A113">
        <v>298</v>
      </c>
      <c r="B113">
        <v>1.8503333333333352</v>
      </c>
      <c r="C113">
        <v>0.25913673951519911</v>
      </c>
    </row>
    <row r="114" spans="1:3" x14ac:dyDescent="0.25">
      <c r="A114">
        <v>298</v>
      </c>
      <c r="B114">
        <v>1.8670000000000009</v>
      </c>
      <c r="C114">
        <v>0.260333675956403</v>
      </c>
    </row>
    <row r="115" spans="1:3" x14ac:dyDescent="0.25">
      <c r="A115">
        <v>298</v>
      </c>
      <c r="B115">
        <v>1.8836666666666666</v>
      </c>
      <c r="C115">
        <v>0.26138099534240666</v>
      </c>
    </row>
    <row r="116" spans="1:3" x14ac:dyDescent="0.25">
      <c r="A116">
        <v>298</v>
      </c>
      <c r="B116">
        <v>1.9003333333333359</v>
      </c>
      <c r="C116">
        <v>0.26227869767330958</v>
      </c>
    </row>
    <row r="117" spans="1:3" x14ac:dyDescent="0.25">
      <c r="A117">
        <v>298</v>
      </c>
      <c r="B117">
        <v>1.9170000000000016</v>
      </c>
      <c r="C117">
        <v>0.26332601705929903</v>
      </c>
    </row>
    <row r="118" spans="1:3" x14ac:dyDescent="0.25">
      <c r="A118">
        <v>298</v>
      </c>
      <c r="B118">
        <v>1.9336666666666673</v>
      </c>
      <c r="C118">
        <v>0.26422371939020195</v>
      </c>
    </row>
    <row r="119" spans="1:3" x14ac:dyDescent="0.25">
      <c r="A119">
        <v>298</v>
      </c>
      <c r="B119">
        <v>1.950333333333333</v>
      </c>
      <c r="C119">
        <v>0.26527103877620561</v>
      </c>
    </row>
    <row r="120" spans="1:3" x14ac:dyDescent="0.25">
      <c r="A120">
        <v>298</v>
      </c>
      <c r="B120">
        <v>1.9670000000000023</v>
      </c>
      <c r="C120">
        <v>0.26616874110710853</v>
      </c>
    </row>
    <row r="121" spans="1:3" x14ac:dyDescent="0.25">
      <c r="A121">
        <v>298</v>
      </c>
      <c r="B121">
        <v>1.983666666666668</v>
      </c>
      <c r="C121">
        <v>0.26691682638281122</v>
      </c>
    </row>
    <row r="122" spans="1:3" x14ac:dyDescent="0.25">
      <c r="A122">
        <v>298</v>
      </c>
      <c r="B122">
        <v>2.0003333333333337</v>
      </c>
      <c r="C122">
        <v>0.26796414576890015</v>
      </c>
    </row>
    <row r="123" spans="1:3" x14ac:dyDescent="0.25">
      <c r="A123">
        <v>298</v>
      </c>
      <c r="B123">
        <v>2.0169999999999995</v>
      </c>
      <c r="C123">
        <v>0.26871223104460285</v>
      </c>
    </row>
    <row r="124" spans="1:3" x14ac:dyDescent="0.25">
      <c r="A124">
        <v>298</v>
      </c>
      <c r="B124">
        <v>2.0336666666666687</v>
      </c>
      <c r="C124">
        <v>0.26990916748580673</v>
      </c>
    </row>
    <row r="125" spans="1:3" x14ac:dyDescent="0.25">
      <c r="A125">
        <v>298</v>
      </c>
      <c r="B125">
        <v>2.0503333333333345</v>
      </c>
      <c r="C125">
        <v>0.27080686981670965</v>
      </c>
    </row>
    <row r="126" spans="1:3" x14ac:dyDescent="0.25">
      <c r="A126">
        <v>298</v>
      </c>
      <c r="B126">
        <v>2.0670000000000002</v>
      </c>
      <c r="C126">
        <v>0.27155495509239813</v>
      </c>
    </row>
    <row r="127" spans="1:3" x14ac:dyDescent="0.25">
      <c r="A127">
        <v>298</v>
      </c>
      <c r="B127">
        <v>2.0836666666666694</v>
      </c>
      <c r="C127">
        <v>0.27245265742330105</v>
      </c>
    </row>
    <row r="128" spans="1:3" x14ac:dyDescent="0.25">
      <c r="A128">
        <v>298</v>
      </c>
      <c r="B128">
        <v>2.1003333333333352</v>
      </c>
      <c r="C128">
        <v>0.27349997680930471</v>
      </c>
    </row>
    <row r="129" spans="1:3" x14ac:dyDescent="0.25">
      <c r="A129">
        <v>298</v>
      </c>
      <c r="B129">
        <v>2.1170000000000009</v>
      </c>
      <c r="C129">
        <v>0.2742480620850074</v>
      </c>
    </row>
    <row r="130" spans="1:3" x14ac:dyDescent="0.25">
      <c r="A130">
        <v>298</v>
      </c>
      <c r="B130">
        <v>2.1336666666666666</v>
      </c>
      <c r="C130">
        <v>0.27514576441591032</v>
      </c>
    </row>
    <row r="131" spans="1:3" x14ac:dyDescent="0.25">
      <c r="A131">
        <v>298</v>
      </c>
      <c r="B131">
        <v>2.1503333333333359</v>
      </c>
      <c r="C131">
        <v>0.27604346674679903</v>
      </c>
    </row>
    <row r="132" spans="1:3" x14ac:dyDescent="0.25">
      <c r="A132">
        <v>298</v>
      </c>
      <c r="B132">
        <v>2.1670000000000016</v>
      </c>
      <c r="C132">
        <v>0.27694116907770194</v>
      </c>
    </row>
    <row r="133" spans="1:3" x14ac:dyDescent="0.25">
      <c r="A133">
        <v>298</v>
      </c>
      <c r="B133">
        <v>2.1836666666666673</v>
      </c>
      <c r="C133">
        <v>0.27798848846370561</v>
      </c>
    </row>
    <row r="134" spans="1:3" x14ac:dyDescent="0.25">
      <c r="A134">
        <v>298</v>
      </c>
      <c r="B134">
        <v>2.200333333333333</v>
      </c>
      <c r="C134">
        <v>0.27858695668430755</v>
      </c>
    </row>
    <row r="135" spans="1:3" x14ac:dyDescent="0.25">
      <c r="A135">
        <v>298</v>
      </c>
      <c r="B135">
        <v>2.2170000000000023</v>
      </c>
      <c r="C135">
        <v>0.27948465901521047</v>
      </c>
    </row>
    <row r="136" spans="1:3" x14ac:dyDescent="0.25">
      <c r="A136">
        <v>298</v>
      </c>
      <c r="B136">
        <v>2.233666666666668</v>
      </c>
      <c r="C136">
        <v>0.28038236134609917</v>
      </c>
    </row>
    <row r="137" spans="1:3" x14ac:dyDescent="0.25">
      <c r="A137">
        <v>298</v>
      </c>
      <c r="B137">
        <v>2.2503333333333337</v>
      </c>
      <c r="C137">
        <v>0.28142968073210284</v>
      </c>
    </row>
    <row r="138" spans="1:3" x14ac:dyDescent="0.25">
      <c r="A138">
        <v>298</v>
      </c>
      <c r="B138">
        <v>2.2669999999999995</v>
      </c>
      <c r="C138">
        <v>0.28217776600790501</v>
      </c>
    </row>
    <row r="139" spans="1:3" x14ac:dyDescent="0.25">
      <c r="A139">
        <v>298</v>
      </c>
      <c r="B139">
        <v>2.2836666666666687</v>
      </c>
      <c r="C139">
        <v>0.2829258512836077</v>
      </c>
    </row>
    <row r="140" spans="1:3" x14ac:dyDescent="0.25">
      <c r="A140">
        <v>298</v>
      </c>
      <c r="B140">
        <v>2.3003333333333345</v>
      </c>
      <c r="C140">
        <v>0.28382355361451062</v>
      </c>
    </row>
    <row r="141" spans="1:3" x14ac:dyDescent="0.25">
      <c r="A141">
        <v>298</v>
      </c>
      <c r="B141">
        <v>2.3170000000000002</v>
      </c>
      <c r="C141">
        <v>0.2845716388901991</v>
      </c>
    </row>
    <row r="142" spans="1:3" x14ac:dyDescent="0.25">
      <c r="A142">
        <v>298</v>
      </c>
      <c r="B142">
        <v>2.3336666666666694</v>
      </c>
      <c r="C142">
        <v>0.28531972416600127</v>
      </c>
    </row>
    <row r="143" spans="1:3" x14ac:dyDescent="0.25">
      <c r="A143">
        <v>298</v>
      </c>
      <c r="B143">
        <v>2.3503333333333352</v>
      </c>
      <c r="C143">
        <v>0.28636704355200493</v>
      </c>
    </row>
    <row r="144" spans="1:3" x14ac:dyDescent="0.25">
      <c r="A144">
        <v>298</v>
      </c>
      <c r="B144">
        <v>2.3670000000000009</v>
      </c>
      <c r="C144">
        <v>0.28711512882770762</v>
      </c>
    </row>
    <row r="145" spans="1:3" x14ac:dyDescent="0.25">
      <c r="A145">
        <v>298</v>
      </c>
      <c r="B145">
        <v>2.3836666666666666</v>
      </c>
      <c r="C145">
        <v>0.28786321410341031</v>
      </c>
    </row>
    <row r="146" spans="1:3" x14ac:dyDescent="0.25">
      <c r="A146">
        <v>298</v>
      </c>
      <c r="B146">
        <v>2.4003333333333359</v>
      </c>
      <c r="C146">
        <v>0.28891053348949924</v>
      </c>
    </row>
    <row r="147" spans="1:3" x14ac:dyDescent="0.25">
      <c r="A147">
        <v>298</v>
      </c>
      <c r="B147">
        <v>2.4170000000000016</v>
      </c>
      <c r="C147">
        <v>0.28965861876520194</v>
      </c>
    </row>
    <row r="148" spans="1:3" x14ac:dyDescent="0.25">
      <c r="A148">
        <v>298</v>
      </c>
      <c r="B148">
        <v>2.4336666666666673</v>
      </c>
      <c r="C148">
        <v>0.29025708698580388</v>
      </c>
    </row>
    <row r="149" spans="1:3" x14ac:dyDescent="0.25">
      <c r="A149">
        <v>298</v>
      </c>
      <c r="B149">
        <v>2.450333333333333</v>
      </c>
      <c r="C149">
        <v>0.29130440637190702</v>
      </c>
    </row>
    <row r="150" spans="1:3" x14ac:dyDescent="0.25">
      <c r="A150">
        <v>298</v>
      </c>
      <c r="B150">
        <v>2.4671666666666674</v>
      </c>
      <c r="C150">
        <v>0.29205249164760971</v>
      </c>
    </row>
    <row r="151" spans="1:3" x14ac:dyDescent="0.25">
      <c r="A151">
        <v>298</v>
      </c>
      <c r="B151">
        <v>2.4838333333333331</v>
      </c>
      <c r="C151">
        <v>0.29295019397849842</v>
      </c>
    </row>
    <row r="152" spans="1:3" x14ac:dyDescent="0.25">
      <c r="A152">
        <v>298</v>
      </c>
      <c r="B152">
        <v>2.5005000000000024</v>
      </c>
      <c r="C152">
        <v>0.29369827925420111</v>
      </c>
    </row>
    <row r="153" spans="1:3" x14ac:dyDescent="0.25">
      <c r="A153">
        <v>298</v>
      </c>
      <c r="B153">
        <v>2.5171666666666681</v>
      </c>
      <c r="C153">
        <v>0.29459598158510403</v>
      </c>
    </row>
    <row r="154" spans="1:3" x14ac:dyDescent="0.25">
      <c r="A154">
        <v>298</v>
      </c>
      <c r="B154">
        <v>2.5338333333333338</v>
      </c>
      <c r="C154">
        <v>0.29534406686080672</v>
      </c>
    </row>
    <row r="155" spans="1:3" x14ac:dyDescent="0.25">
      <c r="A155">
        <v>298</v>
      </c>
      <c r="B155">
        <v>2.5504999999999995</v>
      </c>
      <c r="C155">
        <v>0.29624176919170964</v>
      </c>
    </row>
    <row r="156" spans="1:3" x14ac:dyDescent="0.25">
      <c r="A156">
        <v>298</v>
      </c>
      <c r="B156">
        <v>2.5671666666666688</v>
      </c>
      <c r="C156">
        <v>0.2969898544675118</v>
      </c>
    </row>
    <row r="157" spans="1:3" x14ac:dyDescent="0.25">
      <c r="A157">
        <v>298</v>
      </c>
      <c r="B157">
        <v>2.5838333333333345</v>
      </c>
      <c r="C157">
        <v>0.29788755679830103</v>
      </c>
    </row>
    <row r="158" spans="1:3" x14ac:dyDescent="0.25">
      <c r="A158">
        <v>298</v>
      </c>
      <c r="B158">
        <v>2.6005000000000003</v>
      </c>
      <c r="C158">
        <v>0.29878525912920395</v>
      </c>
    </row>
    <row r="159" spans="1:3" x14ac:dyDescent="0.25">
      <c r="A159">
        <v>298</v>
      </c>
      <c r="B159">
        <v>2.617166666666666</v>
      </c>
      <c r="C159">
        <v>0.29938372734980589</v>
      </c>
    </row>
    <row r="160" spans="1:3" x14ac:dyDescent="0.25">
      <c r="A160">
        <v>298</v>
      </c>
      <c r="B160">
        <v>2.6338333333333352</v>
      </c>
      <c r="C160">
        <v>0.30013181262550859</v>
      </c>
    </row>
    <row r="161" spans="1:3" x14ac:dyDescent="0.25">
      <c r="A161">
        <v>298</v>
      </c>
      <c r="B161">
        <v>2.650500000000001</v>
      </c>
      <c r="C161">
        <v>0.30087989790131076</v>
      </c>
    </row>
    <row r="162" spans="1:3" x14ac:dyDescent="0.25">
      <c r="A162">
        <v>298</v>
      </c>
      <c r="B162">
        <v>2.6671666666666667</v>
      </c>
      <c r="C162">
        <v>0.30162798317699924</v>
      </c>
    </row>
    <row r="163" spans="1:3" x14ac:dyDescent="0.25">
      <c r="A163">
        <v>298</v>
      </c>
      <c r="B163">
        <v>2.683833333333336</v>
      </c>
      <c r="C163">
        <v>0.30237606845280141</v>
      </c>
    </row>
    <row r="164" spans="1:3" x14ac:dyDescent="0.25">
      <c r="A164">
        <v>298</v>
      </c>
      <c r="B164">
        <v>2.7005000000000017</v>
      </c>
      <c r="C164">
        <v>0.30327377078360485</v>
      </c>
    </row>
    <row r="165" spans="1:3" x14ac:dyDescent="0.25">
      <c r="A165">
        <v>298</v>
      </c>
      <c r="B165">
        <v>2.7171666666666674</v>
      </c>
      <c r="C165">
        <v>0.30402185605940701</v>
      </c>
    </row>
    <row r="166" spans="1:3" x14ac:dyDescent="0.25">
      <c r="A166">
        <v>298</v>
      </c>
      <c r="B166">
        <v>2.7338333333333331</v>
      </c>
      <c r="C166">
        <v>0.30491955839030993</v>
      </c>
    </row>
    <row r="167" spans="1:3" x14ac:dyDescent="0.25">
      <c r="A167">
        <v>298</v>
      </c>
      <c r="B167">
        <v>2.7505000000000024</v>
      </c>
      <c r="C167">
        <v>0.30581726072119864</v>
      </c>
    </row>
    <row r="168" spans="1:3" x14ac:dyDescent="0.25">
      <c r="A168">
        <v>298</v>
      </c>
      <c r="B168">
        <v>2.7671666666666681</v>
      </c>
      <c r="C168">
        <v>0.30626611188660036</v>
      </c>
    </row>
    <row r="169" spans="1:3" x14ac:dyDescent="0.25">
      <c r="A169">
        <v>298</v>
      </c>
      <c r="B169">
        <v>2.7838333333333338</v>
      </c>
      <c r="C169">
        <v>0.30701419716230305</v>
      </c>
    </row>
    <row r="170" spans="1:3" x14ac:dyDescent="0.25">
      <c r="A170">
        <v>298</v>
      </c>
      <c r="B170">
        <v>2.8004999999999995</v>
      </c>
      <c r="C170">
        <v>0.30776228243810522</v>
      </c>
    </row>
    <row r="171" spans="1:3" x14ac:dyDescent="0.25">
      <c r="A171">
        <v>298</v>
      </c>
      <c r="B171">
        <v>2.8171666666666688</v>
      </c>
      <c r="C171">
        <v>0.30865998476900813</v>
      </c>
    </row>
    <row r="172" spans="1:3" x14ac:dyDescent="0.25">
      <c r="A172">
        <v>298</v>
      </c>
      <c r="B172">
        <v>2.8338333333333345</v>
      </c>
      <c r="C172">
        <v>0.3092584529895106</v>
      </c>
    </row>
    <row r="173" spans="1:3" x14ac:dyDescent="0.25">
      <c r="A173">
        <v>298</v>
      </c>
      <c r="B173">
        <v>2.8505000000000003</v>
      </c>
      <c r="C173">
        <v>0.30985692121009833</v>
      </c>
    </row>
    <row r="174" spans="1:3" x14ac:dyDescent="0.25">
      <c r="A174">
        <v>298</v>
      </c>
      <c r="B174">
        <v>2.867166666666666</v>
      </c>
      <c r="C174">
        <v>0.31090424059620148</v>
      </c>
    </row>
    <row r="175" spans="1:3" x14ac:dyDescent="0.25">
      <c r="A175">
        <v>298</v>
      </c>
      <c r="B175">
        <v>2.8838333333333352</v>
      </c>
      <c r="C175">
        <v>0.31165232587190417</v>
      </c>
    </row>
    <row r="176" spans="1:3" x14ac:dyDescent="0.25">
      <c r="A176">
        <v>298</v>
      </c>
      <c r="B176">
        <v>2.900500000000001</v>
      </c>
      <c r="C176">
        <v>0.31240041114760686</v>
      </c>
    </row>
    <row r="177" spans="1:3" x14ac:dyDescent="0.25">
      <c r="A177">
        <v>298</v>
      </c>
      <c r="B177">
        <v>2.9171666666666667</v>
      </c>
      <c r="C177">
        <v>0.31314849642340903</v>
      </c>
    </row>
    <row r="178" spans="1:3" x14ac:dyDescent="0.25">
      <c r="A178">
        <v>298</v>
      </c>
      <c r="B178">
        <v>2.933833333333336</v>
      </c>
      <c r="C178">
        <v>0.31374696464401097</v>
      </c>
    </row>
    <row r="179" spans="1:3" x14ac:dyDescent="0.25">
      <c r="A179">
        <v>298</v>
      </c>
      <c r="B179">
        <v>2.9505000000000017</v>
      </c>
      <c r="C179">
        <v>0.3146446669748002</v>
      </c>
    </row>
    <row r="180" spans="1:3" x14ac:dyDescent="0.25">
      <c r="A180">
        <v>298</v>
      </c>
      <c r="B180">
        <v>2.9671666666666674</v>
      </c>
      <c r="C180">
        <v>0.31539275225060237</v>
      </c>
    </row>
    <row r="181" spans="1:3" x14ac:dyDescent="0.25">
      <c r="A181">
        <v>298</v>
      </c>
      <c r="B181">
        <v>2.9838333333333331</v>
      </c>
      <c r="C181">
        <v>0.31599122047120431</v>
      </c>
    </row>
    <row r="182" spans="1:3" x14ac:dyDescent="0.25">
      <c r="A182">
        <v>298</v>
      </c>
      <c r="B182">
        <v>3.0005000000000024</v>
      </c>
      <c r="C182">
        <v>0.31688892280200776</v>
      </c>
    </row>
    <row r="183" spans="1:3" x14ac:dyDescent="0.25">
      <c r="A183">
        <v>298</v>
      </c>
      <c r="B183">
        <v>3.0171666666666681</v>
      </c>
      <c r="C183">
        <v>0.31763700807780992</v>
      </c>
    </row>
    <row r="184" spans="1:3" x14ac:dyDescent="0.25">
      <c r="A184">
        <v>298</v>
      </c>
      <c r="B184">
        <v>3.0338333333333338</v>
      </c>
      <c r="C184">
        <v>0.31838509335349841</v>
      </c>
    </row>
    <row r="185" spans="1:3" x14ac:dyDescent="0.25">
      <c r="A185">
        <v>298</v>
      </c>
      <c r="B185">
        <v>3.0504999999999995</v>
      </c>
      <c r="C185">
        <v>0.31913317862930057</v>
      </c>
    </row>
    <row r="186" spans="1:3" x14ac:dyDescent="0.25">
      <c r="A186">
        <v>298</v>
      </c>
      <c r="B186">
        <v>3.0671666666666688</v>
      </c>
      <c r="C186">
        <v>0.31973164684980304</v>
      </c>
    </row>
    <row r="187" spans="1:3" x14ac:dyDescent="0.25">
      <c r="A187">
        <v>298</v>
      </c>
      <c r="B187">
        <v>3.0838333333333345</v>
      </c>
      <c r="C187">
        <v>0.32062934918070596</v>
      </c>
    </row>
    <row r="188" spans="1:3" x14ac:dyDescent="0.25">
      <c r="A188">
        <v>298</v>
      </c>
      <c r="B188">
        <v>3.1005000000000003</v>
      </c>
      <c r="C188">
        <v>0.3212278174013079</v>
      </c>
    </row>
    <row r="189" spans="1:3" x14ac:dyDescent="0.25">
      <c r="A189">
        <v>298</v>
      </c>
      <c r="B189">
        <v>3.117166666666666</v>
      </c>
      <c r="C189">
        <v>0.32197590267711007</v>
      </c>
    </row>
    <row r="190" spans="1:3" x14ac:dyDescent="0.25">
      <c r="A190">
        <v>298</v>
      </c>
      <c r="B190">
        <v>3.1338333333333352</v>
      </c>
      <c r="C190">
        <v>0.32287360500799878</v>
      </c>
    </row>
    <row r="191" spans="1:3" x14ac:dyDescent="0.25">
      <c r="A191">
        <v>298</v>
      </c>
      <c r="B191">
        <v>3.150500000000001</v>
      </c>
      <c r="C191">
        <v>0.32347207322850124</v>
      </c>
    </row>
    <row r="192" spans="1:3" x14ac:dyDescent="0.25">
      <c r="A192">
        <v>298</v>
      </c>
      <c r="B192">
        <v>3.1671666666666667</v>
      </c>
      <c r="C192">
        <v>0.32422015850430341</v>
      </c>
    </row>
    <row r="193" spans="1:3" x14ac:dyDescent="0.25">
      <c r="A193">
        <v>298</v>
      </c>
      <c r="B193">
        <v>3.183833333333336</v>
      </c>
      <c r="C193">
        <v>0.32481862672490536</v>
      </c>
    </row>
    <row r="194" spans="1:3" x14ac:dyDescent="0.25">
      <c r="A194">
        <v>298</v>
      </c>
      <c r="B194">
        <v>3.2005000000000017</v>
      </c>
      <c r="C194">
        <v>0.32556671200060805</v>
      </c>
    </row>
    <row r="195" spans="1:3" x14ac:dyDescent="0.25">
      <c r="A195">
        <v>298</v>
      </c>
      <c r="B195">
        <v>3.2171666666666674</v>
      </c>
      <c r="C195">
        <v>0.32631479727631074</v>
      </c>
    </row>
    <row r="196" spans="1:3" x14ac:dyDescent="0.25">
      <c r="A196">
        <v>298</v>
      </c>
      <c r="B196">
        <v>3.2338333333333331</v>
      </c>
      <c r="C196">
        <v>0.32691326549689848</v>
      </c>
    </row>
    <row r="197" spans="1:3" x14ac:dyDescent="0.25">
      <c r="A197">
        <v>298</v>
      </c>
      <c r="B197">
        <v>3.2505000000000024</v>
      </c>
      <c r="C197">
        <v>0.32766135077270064</v>
      </c>
    </row>
    <row r="198" spans="1:3" x14ac:dyDescent="0.25">
      <c r="A198">
        <v>298</v>
      </c>
      <c r="B198">
        <v>3.2671666666666681</v>
      </c>
      <c r="C198">
        <v>0.32825981899330259</v>
      </c>
    </row>
    <row r="199" spans="1:3" x14ac:dyDescent="0.25">
      <c r="A199">
        <v>298</v>
      </c>
      <c r="B199">
        <v>3.2840000000000025</v>
      </c>
      <c r="C199">
        <v>0.32900790426900528</v>
      </c>
    </row>
    <row r="200" spans="1:3" x14ac:dyDescent="0.25">
      <c r="A200">
        <v>298</v>
      </c>
      <c r="B200">
        <v>3.3006666666666682</v>
      </c>
      <c r="C200">
        <v>0.32975598954470797</v>
      </c>
    </row>
    <row r="201" spans="1:3" x14ac:dyDescent="0.25">
      <c r="A201">
        <v>298</v>
      </c>
      <c r="B201">
        <v>3.3173333333333339</v>
      </c>
      <c r="C201">
        <v>0.33035445776530992</v>
      </c>
    </row>
    <row r="202" spans="1:3" x14ac:dyDescent="0.25">
      <c r="A202">
        <v>298</v>
      </c>
      <c r="B202">
        <v>3.3339999999999996</v>
      </c>
      <c r="C202">
        <v>0.33095292598591186</v>
      </c>
    </row>
    <row r="203" spans="1:3" x14ac:dyDescent="0.25">
      <c r="A203">
        <v>298</v>
      </c>
      <c r="B203">
        <v>3.3506666666666689</v>
      </c>
      <c r="C203">
        <v>0.33155139420649959</v>
      </c>
    </row>
    <row r="204" spans="1:3" x14ac:dyDescent="0.25">
      <c r="A204">
        <v>298</v>
      </c>
      <c r="B204">
        <v>3.3673333333333346</v>
      </c>
      <c r="C204">
        <v>0.33229947948220229</v>
      </c>
    </row>
    <row r="205" spans="1:3" x14ac:dyDescent="0.25">
      <c r="A205">
        <v>298</v>
      </c>
      <c r="B205">
        <v>3.3840000000000003</v>
      </c>
      <c r="C205">
        <v>0.33289794770280423</v>
      </c>
    </row>
    <row r="206" spans="1:3" x14ac:dyDescent="0.25">
      <c r="A206">
        <v>298</v>
      </c>
      <c r="B206">
        <v>3.4006666666666661</v>
      </c>
      <c r="C206">
        <v>0.3336460329786064</v>
      </c>
    </row>
    <row r="207" spans="1:3" x14ac:dyDescent="0.25">
      <c r="A207">
        <v>298</v>
      </c>
      <c r="B207">
        <v>3.4173333333333353</v>
      </c>
      <c r="C207">
        <v>0.33439411825430909</v>
      </c>
    </row>
    <row r="208" spans="1:3" x14ac:dyDescent="0.25">
      <c r="A208">
        <v>298</v>
      </c>
      <c r="B208">
        <v>3.4340000000000011</v>
      </c>
      <c r="C208">
        <v>0.33514220353001178</v>
      </c>
    </row>
    <row r="209" spans="1:3" x14ac:dyDescent="0.25">
      <c r="A209">
        <v>298</v>
      </c>
      <c r="B209">
        <v>3.4506666666666668</v>
      </c>
      <c r="C209">
        <v>0.33559105469549877</v>
      </c>
    </row>
    <row r="210" spans="1:3" x14ac:dyDescent="0.25">
      <c r="A210">
        <v>298</v>
      </c>
      <c r="B210">
        <v>3.4673333333333325</v>
      </c>
      <c r="C210">
        <v>0.33633913997120146</v>
      </c>
    </row>
    <row r="211" spans="1:3" x14ac:dyDescent="0.25">
      <c r="A211">
        <v>298</v>
      </c>
      <c r="B211">
        <v>3.4840000000000018</v>
      </c>
      <c r="C211">
        <v>0.33708722524690415</v>
      </c>
    </row>
    <row r="212" spans="1:3" x14ac:dyDescent="0.25">
      <c r="A212">
        <v>298</v>
      </c>
      <c r="B212">
        <v>3.5006666666666675</v>
      </c>
      <c r="C212">
        <v>0.33783531052270632</v>
      </c>
    </row>
    <row r="213" spans="1:3" x14ac:dyDescent="0.25">
      <c r="A213">
        <v>298</v>
      </c>
      <c r="B213">
        <v>3.5173333333333332</v>
      </c>
      <c r="C213">
        <v>0.33828416168810804</v>
      </c>
    </row>
    <row r="214" spans="1:3" x14ac:dyDescent="0.25">
      <c r="A214">
        <v>298</v>
      </c>
      <c r="B214">
        <v>3.5340000000000025</v>
      </c>
      <c r="C214">
        <v>0.33903224696381073</v>
      </c>
    </row>
    <row r="215" spans="1:3" x14ac:dyDescent="0.25">
      <c r="A215">
        <v>298</v>
      </c>
      <c r="B215">
        <v>3.5506666666666682</v>
      </c>
      <c r="C215">
        <v>0.33963071518439847</v>
      </c>
    </row>
    <row r="216" spans="1:3" x14ac:dyDescent="0.25">
      <c r="A216">
        <v>298</v>
      </c>
      <c r="B216">
        <v>3.5673333333333339</v>
      </c>
      <c r="C216">
        <v>0.34022918340500041</v>
      </c>
    </row>
    <row r="217" spans="1:3" x14ac:dyDescent="0.25">
      <c r="A217">
        <v>298</v>
      </c>
      <c r="B217">
        <v>3.5839999999999996</v>
      </c>
      <c r="C217">
        <v>0.34097726868080258</v>
      </c>
    </row>
    <row r="218" spans="1:3" x14ac:dyDescent="0.25">
      <c r="A218">
        <v>298</v>
      </c>
      <c r="B218">
        <v>3.6006666666666689</v>
      </c>
      <c r="C218">
        <v>0.34157573690140453</v>
      </c>
    </row>
    <row r="219" spans="1:3" x14ac:dyDescent="0.25">
      <c r="A219">
        <v>298</v>
      </c>
      <c r="B219">
        <v>3.6173333333333346</v>
      </c>
      <c r="C219">
        <v>0.34217420512190699</v>
      </c>
    </row>
    <row r="220" spans="1:3" x14ac:dyDescent="0.25">
      <c r="A220">
        <v>298</v>
      </c>
      <c r="B220">
        <v>3.6340000000000003</v>
      </c>
      <c r="C220">
        <v>0.34277267334250894</v>
      </c>
    </row>
    <row r="221" spans="1:3" x14ac:dyDescent="0.25">
      <c r="A221">
        <v>298</v>
      </c>
      <c r="B221">
        <v>3.6506666666666661</v>
      </c>
      <c r="C221">
        <v>0.34367037567341185</v>
      </c>
    </row>
    <row r="222" spans="1:3" x14ac:dyDescent="0.25">
      <c r="A222">
        <v>298</v>
      </c>
      <c r="B222">
        <v>3.6673333333333353</v>
      </c>
      <c r="C222">
        <v>0.34411922683889884</v>
      </c>
    </row>
    <row r="223" spans="1:3" x14ac:dyDescent="0.25">
      <c r="A223">
        <v>298</v>
      </c>
      <c r="B223">
        <v>3.6840000000000011</v>
      </c>
      <c r="C223">
        <v>0.34456807800430056</v>
      </c>
    </row>
    <row r="224" spans="1:3" x14ac:dyDescent="0.25">
      <c r="A224">
        <v>298</v>
      </c>
      <c r="B224">
        <v>3.7006666666666668</v>
      </c>
      <c r="C224">
        <v>0.34531616328000325</v>
      </c>
    </row>
    <row r="225" spans="1:3" x14ac:dyDescent="0.25">
      <c r="A225">
        <v>298</v>
      </c>
      <c r="B225">
        <v>3.7173333333333325</v>
      </c>
      <c r="C225">
        <v>0.3459146315006052</v>
      </c>
    </row>
    <row r="226" spans="1:3" x14ac:dyDescent="0.25">
      <c r="A226">
        <v>298</v>
      </c>
      <c r="B226">
        <v>3.7340000000000018</v>
      </c>
      <c r="C226">
        <v>0.34651309972120714</v>
      </c>
    </row>
    <row r="227" spans="1:3" x14ac:dyDescent="0.25">
      <c r="A227">
        <v>298</v>
      </c>
      <c r="B227">
        <v>3.7506666666666675</v>
      </c>
      <c r="C227">
        <v>0.34726118499700931</v>
      </c>
    </row>
    <row r="228" spans="1:3" x14ac:dyDescent="0.25">
      <c r="A228">
        <v>298</v>
      </c>
      <c r="B228">
        <v>3.7673333333333332</v>
      </c>
      <c r="C228">
        <v>0.34756041910731028</v>
      </c>
    </row>
    <row r="229" spans="1:3" x14ac:dyDescent="0.25">
      <c r="A229">
        <v>298</v>
      </c>
      <c r="B229">
        <v>3.7840000000000025</v>
      </c>
      <c r="C229">
        <v>0.34815888732791223</v>
      </c>
    </row>
    <row r="230" spans="1:3" x14ac:dyDescent="0.25">
      <c r="A230">
        <v>298</v>
      </c>
      <c r="B230">
        <v>3.8006666666666682</v>
      </c>
      <c r="C230">
        <v>0.34860773849329973</v>
      </c>
    </row>
    <row r="231" spans="1:3" x14ac:dyDescent="0.25">
      <c r="A231">
        <v>298</v>
      </c>
      <c r="B231">
        <v>3.8173333333333339</v>
      </c>
      <c r="C231">
        <v>0.34935582376900243</v>
      </c>
    </row>
    <row r="232" spans="1:3" x14ac:dyDescent="0.25">
      <c r="A232">
        <v>298</v>
      </c>
      <c r="B232">
        <v>3.8339999999999996</v>
      </c>
      <c r="C232">
        <v>0.34995429198960437</v>
      </c>
    </row>
    <row r="233" spans="1:3" x14ac:dyDescent="0.25">
      <c r="A233">
        <v>298</v>
      </c>
      <c r="B233">
        <v>3.8506666666666689</v>
      </c>
      <c r="C233">
        <v>0.35055276021020632</v>
      </c>
    </row>
    <row r="234" spans="1:3" x14ac:dyDescent="0.25">
      <c r="A234">
        <v>298</v>
      </c>
      <c r="B234">
        <v>3.8673333333333346</v>
      </c>
      <c r="C234">
        <v>0.35100161137570751</v>
      </c>
    </row>
    <row r="235" spans="1:3" x14ac:dyDescent="0.25">
      <c r="A235">
        <v>298</v>
      </c>
      <c r="B235">
        <v>3.8840000000000003</v>
      </c>
      <c r="C235">
        <v>0.3517496966514102</v>
      </c>
    </row>
    <row r="236" spans="1:3" x14ac:dyDescent="0.25">
      <c r="A236">
        <v>298</v>
      </c>
      <c r="B236">
        <v>3.9006666666666661</v>
      </c>
      <c r="C236">
        <v>0.35219854781681192</v>
      </c>
    </row>
    <row r="237" spans="1:3" x14ac:dyDescent="0.25">
      <c r="A237">
        <v>298</v>
      </c>
      <c r="B237">
        <v>3.9173333333333353</v>
      </c>
      <c r="C237">
        <v>0.35294663309259988</v>
      </c>
    </row>
    <row r="238" spans="1:3" x14ac:dyDescent="0.25">
      <c r="A238">
        <v>298</v>
      </c>
      <c r="B238">
        <v>3.9340000000000011</v>
      </c>
      <c r="C238">
        <v>0.35354510131320183</v>
      </c>
    </row>
    <row r="239" spans="1:3" x14ac:dyDescent="0.25">
      <c r="A239">
        <v>298</v>
      </c>
      <c r="B239">
        <v>3.9506666666666668</v>
      </c>
      <c r="C239">
        <v>0.35429318658890452</v>
      </c>
    </row>
    <row r="240" spans="1:3" x14ac:dyDescent="0.25">
      <c r="A240">
        <v>298</v>
      </c>
      <c r="B240">
        <v>3.9673333333333325</v>
      </c>
      <c r="C240">
        <v>0.35489165480950646</v>
      </c>
    </row>
    <row r="241" spans="1:3" x14ac:dyDescent="0.25">
      <c r="A241">
        <v>298</v>
      </c>
      <c r="B241">
        <v>3.9841666666666669</v>
      </c>
      <c r="C241">
        <v>0.35549012303010841</v>
      </c>
    </row>
    <row r="242" spans="1:3" x14ac:dyDescent="0.25">
      <c r="A242">
        <v>298</v>
      </c>
      <c r="B242">
        <v>4.0008333333333326</v>
      </c>
      <c r="C242">
        <v>0.35593897419551013</v>
      </c>
    </row>
    <row r="243" spans="1:3" x14ac:dyDescent="0.25">
      <c r="A243">
        <v>298</v>
      </c>
      <c r="B243">
        <v>4.0175000000000018</v>
      </c>
      <c r="C243">
        <v>0.35653744241611207</v>
      </c>
    </row>
    <row r="244" spans="1:3" x14ac:dyDescent="0.25">
      <c r="A244">
        <v>298</v>
      </c>
      <c r="B244">
        <v>4.0341666666666676</v>
      </c>
      <c r="C244">
        <v>0.35743514474700078</v>
      </c>
    </row>
    <row r="245" spans="1:3" x14ac:dyDescent="0.25">
      <c r="A245">
        <v>298</v>
      </c>
      <c r="B245">
        <v>4.0508333333333333</v>
      </c>
      <c r="C245">
        <v>0.3578839959124025</v>
      </c>
    </row>
    <row r="246" spans="1:3" x14ac:dyDescent="0.25">
      <c r="A246">
        <v>298</v>
      </c>
      <c r="B246">
        <v>4.067499999999999</v>
      </c>
      <c r="C246">
        <v>0.35848246413300444</v>
      </c>
    </row>
    <row r="247" spans="1:3" x14ac:dyDescent="0.25">
      <c r="A247">
        <v>298</v>
      </c>
      <c r="B247">
        <v>4.0841666666666683</v>
      </c>
      <c r="C247">
        <v>0.35923054940880661</v>
      </c>
    </row>
    <row r="248" spans="1:3" x14ac:dyDescent="0.25">
      <c r="A248">
        <v>298</v>
      </c>
      <c r="B248">
        <v>4.100833333333334</v>
      </c>
      <c r="C248">
        <v>0.35982901762930908</v>
      </c>
    </row>
    <row r="249" spans="1:3" x14ac:dyDescent="0.25">
      <c r="A249">
        <v>298</v>
      </c>
      <c r="B249">
        <v>4.1174999999999997</v>
      </c>
      <c r="C249">
        <v>0.36027786879481027</v>
      </c>
    </row>
    <row r="250" spans="1:3" x14ac:dyDescent="0.25">
      <c r="A250">
        <v>298</v>
      </c>
      <c r="B250">
        <v>4.134166666666669</v>
      </c>
      <c r="C250">
        <v>0.36087633701541222</v>
      </c>
    </row>
    <row r="251" spans="1:3" x14ac:dyDescent="0.25">
      <c r="A251">
        <v>298</v>
      </c>
      <c r="B251">
        <v>4.1508333333333347</v>
      </c>
      <c r="C251">
        <v>0.3616244222911007</v>
      </c>
    </row>
    <row r="252" spans="1:3" x14ac:dyDescent="0.25">
      <c r="A252">
        <v>298</v>
      </c>
      <c r="B252">
        <v>4.1675000000000004</v>
      </c>
      <c r="C252">
        <v>0.36207327345650242</v>
      </c>
    </row>
    <row r="253" spans="1:3" x14ac:dyDescent="0.25">
      <c r="A253">
        <v>298</v>
      </c>
      <c r="B253">
        <v>4.1841666666666661</v>
      </c>
      <c r="C253">
        <v>0.36267174167710436</v>
      </c>
    </row>
    <row r="254" spans="1:3" x14ac:dyDescent="0.25">
      <c r="A254">
        <v>298</v>
      </c>
      <c r="B254">
        <v>4.2008333333333354</v>
      </c>
      <c r="C254">
        <v>0.36312059284260556</v>
      </c>
    </row>
    <row r="255" spans="1:3" x14ac:dyDescent="0.25">
      <c r="A255">
        <v>298</v>
      </c>
      <c r="B255">
        <v>4.2175000000000011</v>
      </c>
      <c r="C255">
        <v>0.3637190610632075</v>
      </c>
    </row>
    <row r="256" spans="1:3" x14ac:dyDescent="0.25">
      <c r="A256">
        <v>298</v>
      </c>
      <c r="B256">
        <v>4.2341666666666669</v>
      </c>
      <c r="C256">
        <v>0.3644671463389102</v>
      </c>
    </row>
    <row r="257" spans="1:3" x14ac:dyDescent="0.25">
      <c r="A257">
        <v>298</v>
      </c>
      <c r="B257">
        <v>4.2508333333333326</v>
      </c>
      <c r="C257">
        <v>0.36506561455951214</v>
      </c>
    </row>
    <row r="258" spans="1:3" x14ac:dyDescent="0.25">
      <c r="A258">
        <v>298</v>
      </c>
      <c r="B258">
        <v>4.2675000000000018</v>
      </c>
      <c r="C258">
        <v>0.36551446572489965</v>
      </c>
    </row>
    <row r="259" spans="1:3" x14ac:dyDescent="0.25">
      <c r="A259">
        <v>298</v>
      </c>
      <c r="B259">
        <v>4.2841666666666676</v>
      </c>
      <c r="C259">
        <v>0.3661129339455016</v>
      </c>
    </row>
    <row r="260" spans="1:3" x14ac:dyDescent="0.25">
      <c r="A260">
        <v>298</v>
      </c>
      <c r="B260">
        <v>4.3008333333333333</v>
      </c>
      <c r="C260">
        <v>0.36671140216610354</v>
      </c>
    </row>
    <row r="261" spans="1:3" x14ac:dyDescent="0.25">
      <c r="A261">
        <v>298</v>
      </c>
      <c r="B261">
        <v>4.317499999999999</v>
      </c>
      <c r="C261">
        <v>0.36716025333160474</v>
      </c>
    </row>
    <row r="262" spans="1:3" x14ac:dyDescent="0.25">
      <c r="A262">
        <v>298</v>
      </c>
      <c r="B262">
        <v>4.3341666666666683</v>
      </c>
      <c r="C262">
        <v>0.3677587215521072</v>
      </c>
    </row>
    <row r="263" spans="1:3" x14ac:dyDescent="0.25">
      <c r="A263">
        <v>298</v>
      </c>
      <c r="B263">
        <v>4.350833333333334</v>
      </c>
      <c r="C263">
        <v>0.36865642388301012</v>
      </c>
    </row>
    <row r="264" spans="1:3" x14ac:dyDescent="0.25">
      <c r="A264">
        <v>298</v>
      </c>
      <c r="B264">
        <v>4.3674999999999997</v>
      </c>
      <c r="C264">
        <v>0.36895565799331109</v>
      </c>
    </row>
    <row r="265" spans="1:3" x14ac:dyDescent="0.25">
      <c r="A265">
        <v>298</v>
      </c>
      <c r="B265">
        <v>4.384166666666669</v>
      </c>
      <c r="C265">
        <v>0.36970374326909905</v>
      </c>
    </row>
    <row r="266" spans="1:3" x14ac:dyDescent="0.25">
      <c r="A266">
        <v>298</v>
      </c>
      <c r="B266">
        <v>4.4008333333333347</v>
      </c>
      <c r="C266">
        <v>0.37030221148970099</v>
      </c>
    </row>
    <row r="267" spans="1:3" x14ac:dyDescent="0.25">
      <c r="A267">
        <v>298</v>
      </c>
      <c r="B267">
        <v>4.4175000000000004</v>
      </c>
      <c r="C267">
        <v>0.37075106265510271</v>
      </c>
    </row>
    <row r="268" spans="1:3" x14ac:dyDescent="0.25">
      <c r="A268">
        <v>298</v>
      </c>
      <c r="B268">
        <v>4.4341666666666661</v>
      </c>
      <c r="C268">
        <v>0.37134953087570466</v>
      </c>
    </row>
    <row r="269" spans="1:3" x14ac:dyDescent="0.25">
      <c r="A269">
        <v>298</v>
      </c>
      <c r="B269">
        <v>4.4508333333333354</v>
      </c>
      <c r="C269">
        <v>0.37209761615140735</v>
      </c>
    </row>
    <row r="270" spans="1:3" x14ac:dyDescent="0.25">
      <c r="A270">
        <v>298</v>
      </c>
      <c r="B270">
        <v>4.4675000000000011</v>
      </c>
      <c r="C270">
        <v>0.3726960843720093</v>
      </c>
    </row>
    <row r="271" spans="1:3" x14ac:dyDescent="0.25">
      <c r="A271">
        <v>298</v>
      </c>
      <c r="B271">
        <v>4.4841666666666669</v>
      </c>
      <c r="C271">
        <v>0.37314493553741102</v>
      </c>
    </row>
    <row r="272" spans="1:3" x14ac:dyDescent="0.25">
      <c r="A272">
        <v>298</v>
      </c>
      <c r="B272">
        <v>4.5008333333333326</v>
      </c>
      <c r="C272">
        <v>0.37374340375809822</v>
      </c>
    </row>
    <row r="273" spans="1:3" x14ac:dyDescent="0.25">
      <c r="A273">
        <v>298</v>
      </c>
      <c r="B273">
        <v>4.5174999999999983</v>
      </c>
      <c r="C273">
        <v>0.37434187197860069</v>
      </c>
    </row>
    <row r="274" spans="1:3" x14ac:dyDescent="0.25">
      <c r="A274">
        <v>298</v>
      </c>
      <c r="B274">
        <v>4.534166666666664</v>
      </c>
      <c r="C274">
        <v>0.37494034019920264</v>
      </c>
    </row>
    <row r="275" spans="1:3" x14ac:dyDescent="0.25">
      <c r="A275">
        <v>298</v>
      </c>
      <c r="B275">
        <v>4.5508333333333368</v>
      </c>
      <c r="C275">
        <v>0.37568842547500481</v>
      </c>
    </row>
    <row r="276" spans="1:3" x14ac:dyDescent="0.25">
      <c r="A276">
        <v>298</v>
      </c>
      <c r="B276">
        <v>4.5675000000000026</v>
      </c>
      <c r="C276">
        <v>0.37598765958530578</v>
      </c>
    </row>
    <row r="277" spans="1:3" x14ac:dyDescent="0.25">
      <c r="A277">
        <v>298</v>
      </c>
      <c r="B277">
        <v>4.5841666666666683</v>
      </c>
      <c r="C277">
        <v>0.37658612780580825</v>
      </c>
    </row>
    <row r="278" spans="1:3" x14ac:dyDescent="0.25">
      <c r="A278">
        <v>298</v>
      </c>
      <c r="B278">
        <v>4.600833333333334</v>
      </c>
      <c r="C278">
        <v>0.37733421308161041</v>
      </c>
    </row>
    <row r="279" spans="1:3" x14ac:dyDescent="0.25">
      <c r="A279">
        <v>298</v>
      </c>
      <c r="B279">
        <v>4.6174999999999997</v>
      </c>
      <c r="C279">
        <v>0.37778306424701213</v>
      </c>
    </row>
    <row r="280" spans="1:3" x14ac:dyDescent="0.25">
      <c r="A280">
        <v>298</v>
      </c>
      <c r="B280">
        <v>4.6341666666666654</v>
      </c>
      <c r="C280">
        <v>0.37838153246759987</v>
      </c>
    </row>
    <row r="281" spans="1:3" x14ac:dyDescent="0.25">
      <c r="A281">
        <v>298</v>
      </c>
      <c r="B281">
        <v>4.6508333333333312</v>
      </c>
      <c r="C281">
        <v>0.37898000068820181</v>
      </c>
    </row>
    <row r="282" spans="1:3" x14ac:dyDescent="0.25">
      <c r="A282">
        <v>298</v>
      </c>
      <c r="B282">
        <v>4.667500000000004</v>
      </c>
      <c r="C282">
        <v>0.37957846890880376</v>
      </c>
    </row>
    <row r="283" spans="1:3" x14ac:dyDescent="0.25">
      <c r="A283">
        <v>298</v>
      </c>
      <c r="B283">
        <v>4.6841666666666697</v>
      </c>
      <c r="C283">
        <v>0.3801769371294057</v>
      </c>
    </row>
    <row r="284" spans="1:3" x14ac:dyDescent="0.25">
      <c r="A284">
        <v>298</v>
      </c>
      <c r="B284">
        <v>4.7008333333333354</v>
      </c>
      <c r="C284">
        <v>0.38062578829480742</v>
      </c>
    </row>
    <row r="285" spans="1:3" x14ac:dyDescent="0.25">
      <c r="A285">
        <v>298</v>
      </c>
      <c r="B285">
        <v>4.7175000000000011</v>
      </c>
      <c r="C285">
        <v>0.38107463946030862</v>
      </c>
    </row>
    <row r="286" spans="1:3" x14ac:dyDescent="0.25">
      <c r="A286">
        <v>298</v>
      </c>
      <c r="B286">
        <v>4.7341666666666669</v>
      </c>
      <c r="C286">
        <v>0.38167310768091056</v>
      </c>
    </row>
    <row r="287" spans="1:3" x14ac:dyDescent="0.25">
      <c r="A287">
        <v>298</v>
      </c>
      <c r="B287">
        <v>4.7508333333333326</v>
      </c>
      <c r="C287">
        <v>0.3822715759014983</v>
      </c>
    </row>
    <row r="288" spans="1:3" x14ac:dyDescent="0.25">
      <c r="A288">
        <v>298</v>
      </c>
      <c r="B288">
        <v>4.7676666666666705</v>
      </c>
      <c r="C288">
        <v>0.38287004412200076</v>
      </c>
    </row>
    <row r="289" spans="1:3" x14ac:dyDescent="0.25">
      <c r="A289">
        <v>298</v>
      </c>
      <c r="B289">
        <v>4.7843333333333362</v>
      </c>
      <c r="C289">
        <v>0.38346851234260271</v>
      </c>
    </row>
    <row r="290" spans="1:3" x14ac:dyDescent="0.25">
      <c r="A290">
        <v>298</v>
      </c>
      <c r="B290">
        <v>4.8010000000000019</v>
      </c>
      <c r="C290">
        <v>0.3839173635081039</v>
      </c>
    </row>
    <row r="291" spans="1:3" x14ac:dyDescent="0.25">
      <c r="A291">
        <v>298</v>
      </c>
      <c r="B291">
        <v>4.8176666666666677</v>
      </c>
      <c r="C291">
        <v>0.38451583172860637</v>
      </c>
    </row>
    <row r="292" spans="1:3" x14ac:dyDescent="0.25">
      <c r="A292">
        <v>298</v>
      </c>
      <c r="B292">
        <v>4.8343333333333334</v>
      </c>
      <c r="C292">
        <v>0.38496468289410757</v>
      </c>
    </row>
    <row r="293" spans="1:3" x14ac:dyDescent="0.25">
      <c r="A293">
        <v>298</v>
      </c>
      <c r="B293">
        <v>4.8509999999999991</v>
      </c>
      <c r="C293">
        <v>0.38556315111470951</v>
      </c>
    </row>
    <row r="294" spans="1:3" x14ac:dyDescent="0.25">
      <c r="A294">
        <v>298</v>
      </c>
      <c r="B294">
        <v>4.8676666666666648</v>
      </c>
      <c r="C294">
        <v>0.38586238522501048</v>
      </c>
    </row>
    <row r="295" spans="1:3" x14ac:dyDescent="0.25">
      <c r="A295">
        <v>298</v>
      </c>
      <c r="B295">
        <v>4.8843333333333305</v>
      </c>
      <c r="C295">
        <v>0.38661047050069897</v>
      </c>
    </row>
    <row r="296" spans="1:3" x14ac:dyDescent="0.25">
      <c r="A296">
        <v>298</v>
      </c>
      <c r="B296">
        <v>4.9010000000000034</v>
      </c>
      <c r="C296">
        <v>0.38705932166620016</v>
      </c>
    </row>
    <row r="297" spans="1:3" x14ac:dyDescent="0.25">
      <c r="A297">
        <v>298</v>
      </c>
      <c r="B297">
        <v>4.9176666666666691</v>
      </c>
      <c r="C297">
        <v>0.38765778988670263</v>
      </c>
    </row>
    <row r="298" spans="1:3" x14ac:dyDescent="0.25">
      <c r="A298">
        <v>298</v>
      </c>
      <c r="B298">
        <v>4.9343333333333348</v>
      </c>
      <c r="C298">
        <v>0.38810664105220383</v>
      </c>
    </row>
    <row r="299" spans="1:3" x14ac:dyDescent="0.25">
      <c r="A299">
        <v>298</v>
      </c>
      <c r="B299">
        <v>4.9510000000000005</v>
      </c>
      <c r="C299">
        <v>0.38870510927280577</v>
      </c>
    </row>
    <row r="300" spans="1:3" x14ac:dyDescent="0.25">
      <c r="A300">
        <v>298</v>
      </c>
      <c r="B300">
        <v>4.9676666666666662</v>
      </c>
      <c r="C300">
        <v>0.38930357749340772</v>
      </c>
    </row>
    <row r="301" spans="1:3" x14ac:dyDescent="0.25">
      <c r="A301">
        <v>298</v>
      </c>
      <c r="B301">
        <v>4.984333333333332</v>
      </c>
      <c r="C301">
        <v>0.38990204571400966</v>
      </c>
    </row>
    <row r="302" spans="1:3" x14ac:dyDescent="0.25">
      <c r="A302">
        <v>298</v>
      </c>
      <c r="B302">
        <v>5.0009999999999977</v>
      </c>
      <c r="C302">
        <v>0.3905005139346116</v>
      </c>
    </row>
    <row r="303" spans="1:3" x14ac:dyDescent="0.25">
      <c r="A303">
        <v>298</v>
      </c>
      <c r="B303">
        <v>5.0176666666666705</v>
      </c>
      <c r="C303">
        <v>0.39109898215509986</v>
      </c>
    </row>
    <row r="304" spans="1:3" x14ac:dyDescent="0.25">
      <c r="A304">
        <v>298</v>
      </c>
      <c r="B304">
        <v>5.0343333333333362</v>
      </c>
      <c r="C304">
        <v>0.39154783332060106</v>
      </c>
    </row>
    <row r="305" spans="1:3" x14ac:dyDescent="0.25">
      <c r="A305">
        <v>298</v>
      </c>
      <c r="B305">
        <v>5.0510000000000019</v>
      </c>
      <c r="C305">
        <v>0.392146301541203</v>
      </c>
    </row>
    <row r="306" spans="1:3" x14ac:dyDescent="0.25">
      <c r="A306">
        <v>298</v>
      </c>
      <c r="B306">
        <v>5.0676666666666677</v>
      </c>
      <c r="C306">
        <v>0.39259515270660472</v>
      </c>
    </row>
    <row r="307" spans="1:3" x14ac:dyDescent="0.25">
      <c r="A307">
        <v>298</v>
      </c>
      <c r="B307">
        <v>5.0843333333333334</v>
      </c>
      <c r="C307">
        <v>0.39319362092720667</v>
      </c>
    </row>
    <row r="308" spans="1:3" x14ac:dyDescent="0.25">
      <c r="A308">
        <v>298</v>
      </c>
      <c r="B308">
        <v>5.1009999999999991</v>
      </c>
      <c r="C308">
        <v>0.39379208914780861</v>
      </c>
    </row>
    <row r="309" spans="1:3" x14ac:dyDescent="0.25">
      <c r="A309">
        <v>298</v>
      </c>
      <c r="B309">
        <v>5.1176666666666648</v>
      </c>
      <c r="C309">
        <v>0.3945401744235113</v>
      </c>
    </row>
    <row r="310" spans="1:3" x14ac:dyDescent="0.25">
      <c r="A310">
        <v>298</v>
      </c>
      <c r="B310">
        <v>5.1343333333333305</v>
      </c>
      <c r="C310">
        <v>0.39483940853381227</v>
      </c>
    </row>
    <row r="311" spans="1:3" x14ac:dyDescent="0.25">
      <c r="A311">
        <v>298</v>
      </c>
      <c r="B311">
        <v>5.1510000000000034</v>
      </c>
      <c r="C311">
        <v>0.39543787675440001</v>
      </c>
    </row>
    <row r="312" spans="1:3" x14ac:dyDescent="0.25">
      <c r="A312">
        <v>298</v>
      </c>
      <c r="B312">
        <v>5.1676666666666691</v>
      </c>
      <c r="C312">
        <v>0.39573711086470098</v>
      </c>
    </row>
    <row r="313" spans="1:3" x14ac:dyDescent="0.25">
      <c r="A313">
        <v>298</v>
      </c>
      <c r="B313">
        <v>5.1843333333333348</v>
      </c>
      <c r="C313">
        <v>0.39633557908530292</v>
      </c>
    </row>
    <row r="314" spans="1:3" x14ac:dyDescent="0.25">
      <c r="A314">
        <v>298</v>
      </c>
      <c r="B314">
        <v>5.2010000000000005</v>
      </c>
      <c r="C314">
        <v>0.39693404730590487</v>
      </c>
    </row>
    <row r="315" spans="1:3" x14ac:dyDescent="0.25">
      <c r="A315">
        <v>298</v>
      </c>
      <c r="B315">
        <v>5.2176666666666662</v>
      </c>
      <c r="C315">
        <v>0.39738289847130659</v>
      </c>
    </row>
    <row r="316" spans="1:3" x14ac:dyDescent="0.25">
      <c r="A316">
        <v>298</v>
      </c>
      <c r="B316">
        <v>5.234333333333332</v>
      </c>
      <c r="C316">
        <v>0.39783174963680779</v>
      </c>
    </row>
    <row r="317" spans="1:3" x14ac:dyDescent="0.25">
      <c r="A317">
        <v>298</v>
      </c>
      <c r="B317">
        <v>5.2509999999999977</v>
      </c>
      <c r="C317">
        <v>0.39843021785740973</v>
      </c>
    </row>
    <row r="318" spans="1:3" x14ac:dyDescent="0.25">
      <c r="A318">
        <v>298</v>
      </c>
      <c r="B318">
        <v>5.2676666666666705</v>
      </c>
      <c r="C318">
        <v>0.39902868607801167</v>
      </c>
    </row>
    <row r="319" spans="1:3" x14ac:dyDescent="0.25">
      <c r="A319">
        <v>298</v>
      </c>
      <c r="B319">
        <v>5.2843333333333362</v>
      </c>
      <c r="C319">
        <v>0.39947753724339918</v>
      </c>
    </row>
    <row r="320" spans="1:3" x14ac:dyDescent="0.25">
      <c r="A320">
        <v>298</v>
      </c>
      <c r="B320">
        <v>5.3010000000000019</v>
      </c>
      <c r="C320">
        <v>0.3999263884088009</v>
      </c>
    </row>
    <row r="321" spans="1:3" x14ac:dyDescent="0.25">
      <c r="A321">
        <v>298</v>
      </c>
      <c r="B321">
        <v>5.3176666666666677</v>
      </c>
      <c r="C321">
        <v>0.40052485662940285</v>
      </c>
    </row>
    <row r="322" spans="1:3" x14ac:dyDescent="0.25">
      <c r="A322">
        <v>298</v>
      </c>
      <c r="B322">
        <v>5.3343333333333334</v>
      </c>
      <c r="C322">
        <v>0.40097370779490404</v>
      </c>
    </row>
    <row r="323" spans="1:3" x14ac:dyDescent="0.25">
      <c r="A323">
        <v>298</v>
      </c>
      <c r="B323">
        <v>5.3509999999999991</v>
      </c>
      <c r="C323">
        <v>0.40157217601550599</v>
      </c>
    </row>
    <row r="324" spans="1:3" x14ac:dyDescent="0.25">
      <c r="A324">
        <v>298</v>
      </c>
      <c r="B324">
        <v>5.3676666666666648</v>
      </c>
      <c r="C324">
        <v>0.40202102718090771</v>
      </c>
    </row>
    <row r="325" spans="1:3" x14ac:dyDescent="0.25">
      <c r="A325">
        <v>298</v>
      </c>
      <c r="B325">
        <v>5.3843333333333305</v>
      </c>
      <c r="C325">
        <v>0.40261949540150965</v>
      </c>
    </row>
    <row r="326" spans="1:3" x14ac:dyDescent="0.25">
      <c r="A326">
        <v>298</v>
      </c>
      <c r="B326">
        <v>5.4010000000000034</v>
      </c>
      <c r="C326">
        <v>0.4032179636221116</v>
      </c>
    </row>
    <row r="327" spans="1:3" x14ac:dyDescent="0.25">
      <c r="A327">
        <v>298</v>
      </c>
      <c r="B327">
        <v>5.4176666666666691</v>
      </c>
      <c r="C327">
        <v>0.40396604889780008</v>
      </c>
    </row>
    <row r="328" spans="1:3" x14ac:dyDescent="0.25">
      <c r="A328">
        <v>298</v>
      </c>
      <c r="B328">
        <v>5.4343333333333348</v>
      </c>
      <c r="C328">
        <v>0.4041156659530003</v>
      </c>
    </row>
    <row r="329" spans="1:3" x14ac:dyDescent="0.25">
      <c r="A329">
        <v>298</v>
      </c>
      <c r="B329">
        <v>5.4510000000000005</v>
      </c>
      <c r="C329">
        <v>0.40471413417360225</v>
      </c>
    </row>
    <row r="330" spans="1:3" x14ac:dyDescent="0.25">
      <c r="A330">
        <v>298</v>
      </c>
      <c r="B330">
        <v>5.4676666666666662</v>
      </c>
      <c r="C330">
        <v>0.40516298533900397</v>
      </c>
    </row>
    <row r="331" spans="1:3" x14ac:dyDescent="0.25">
      <c r="A331">
        <v>298</v>
      </c>
      <c r="B331">
        <v>5.484333333333332</v>
      </c>
      <c r="C331">
        <v>0.40576145355960591</v>
      </c>
    </row>
    <row r="332" spans="1:3" x14ac:dyDescent="0.25">
      <c r="A332">
        <v>298</v>
      </c>
      <c r="B332">
        <v>5.5009999999999977</v>
      </c>
      <c r="C332">
        <v>0.4065095388353086</v>
      </c>
    </row>
    <row r="333" spans="1:3" x14ac:dyDescent="0.25">
      <c r="A333">
        <v>298</v>
      </c>
      <c r="B333">
        <v>5.5176666666666705</v>
      </c>
      <c r="C333">
        <v>0.40680877294560958</v>
      </c>
    </row>
    <row r="334" spans="1:3" x14ac:dyDescent="0.25">
      <c r="A334">
        <v>298</v>
      </c>
      <c r="B334">
        <v>5.5343333333333362</v>
      </c>
      <c r="C334">
        <v>0.40710800705591055</v>
      </c>
    </row>
    <row r="335" spans="1:3" x14ac:dyDescent="0.25">
      <c r="A335">
        <v>298</v>
      </c>
      <c r="B335">
        <v>5.5510000000000019</v>
      </c>
      <c r="C335">
        <v>0.40785609233169851</v>
      </c>
    </row>
    <row r="336" spans="1:3" x14ac:dyDescent="0.25">
      <c r="A336">
        <v>298</v>
      </c>
      <c r="B336">
        <v>5.5676666666666677</v>
      </c>
      <c r="C336">
        <v>0.4081553264419</v>
      </c>
    </row>
    <row r="337" spans="1:3" x14ac:dyDescent="0.25">
      <c r="A337">
        <v>298</v>
      </c>
      <c r="B337">
        <v>5.5843333333333334</v>
      </c>
      <c r="C337">
        <v>0.40890341171770217</v>
      </c>
    </row>
    <row r="338" spans="1:3" x14ac:dyDescent="0.25">
      <c r="A338">
        <v>298</v>
      </c>
      <c r="B338">
        <v>5.6009999999999991</v>
      </c>
      <c r="C338">
        <v>0.40935226288310389</v>
      </c>
    </row>
    <row r="339" spans="1:3" x14ac:dyDescent="0.25">
      <c r="A339">
        <v>298</v>
      </c>
      <c r="B339">
        <v>5.6176666666666648</v>
      </c>
      <c r="C339">
        <v>0.40995073110370583</v>
      </c>
    </row>
    <row r="340" spans="1:3" x14ac:dyDescent="0.25">
      <c r="A340">
        <v>298</v>
      </c>
      <c r="B340">
        <v>5.6343333333333305</v>
      </c>
      <c r="C340">
        <v>0.41054919932430778</v>
      </c>
    </row>
    <row r="341" spans="1:3" x14ac:dyDescent="0.25">
      <c r="A341">
        <v>298</v>
      </c>
      <c r="B341">
        <v>5.6510000000000034</v>
      </c>
      <c r="C341">
        <v>0.41084843343460875</v>
      </c>
    </row>
    <row r="342" spans="1:3" x14ac:dyDescent="0.25">
      <c r="A342">
        <v>298</v>
      </c>
      <c r="B342">
        <v>5.6676666666666691</v>
      </c>
      <c r="C342">
        <v>0.4114469016552107</v>
      </c>
    </row>
    <row r="343" spans="1:3" x14ac:dyDescent="0.25">
      <c r="A343">
        <v>298</v>
      </c>
      <c r="B343">
        <v>5.6844999999999999</v>
      </c>
      <c r="C343">
        <v>0.41174613576551167</v>
      </c>
    </row>
    <row r="344" spans="1:3" x14ac:dyDescent="0.25">
      <c r="A344">
        <v>298</v>
      </c>
      <c r="B344">
        <v>5.7011666666666656</v>
      </c>
      <c r="C344">
        <v>0.41249422104120015</v>
      </c>
    </row>
    <row r="345" spans="1:3" x14ac:dyDescent="0.25">
      <c r="A345">
        <v>298</v>
      </c>
      <c r="B345">
        <v>5.7178333333333313</v>
      </c>
      <c r="C345">
        <v>0.41279345515150112</v>
      </c>
    </row>
    <row r="346" spans="1:3" x14ac:dyDescent="0.25">
      <c r="A346">
        <v>298</v>
      </c>
      <c r="B346">
        <v>5.734499999999997</v>
      </c>
      <c r="C346">
        <v>0.41324230631690284</v>
      </c>
    </row>
    <row r="347" spans="1:3" x14ac:dyDescent="0.25">
      <c r="A347">
        <v>298</v>
      </c>
      <c r="B347">
        <v>5.7511666666666699</v>
      </c>
      <c r="C347">
        <v>0.41399039159270501</v>
      </c>
    </row>
    <row r="348" spans="1:3" x14ac:dyDescent="0.25">
      <c r="A348">
        <v>298</v>
      </c>
      <c r="B348">
        <v>5.7678333333333356</v>
      </c>
      <c r="C348">
        <v>0.41443924275810673</v>
      </c>
    </row>
    <row r="349" spans="1:3" x14ac:dyDescent="0.25">
      <c r="A349">
        <v>298</v>
      </c>
      <c r="B349">
        <v>5.7845000000000013</v>
      </c>
      <c r="C349">
        <v>0.41503771097870867</v>
      </c>
    </row>
    <row r="350" spans="1:3" x14ac:dyDescent="0.25">
      <c r="A350">
        <v>298</v>
      </c>
      <c r="B350">
        <v>5.801166666666667</v>
      </c>
      <c r="C350">
        <v>0.41533694508900965</v>
      </c>
    </row>
    <row r="351" spans="1:3" x14ac:dyDescent="0.25">
      <c r="A351">
        <v>298</v>
      </c>
      <c r="B351">
        <v>5.8178333333333327</v>
      </c>
      <c r="C351">
        <v>0.41608503036481181</v>
      </c>
    </row>
    <row r="352" spans="1:3" x14ac:dyDescent="0.25">
      <c r="A352">
        <v>298</v>
      </c>
      <c r="B352">
        <v>5.8344999999999985</v>
      </c>
      <c r="C352">
        <v>0.41638426447509858</v>
      </c>
    </row>
    <row r="353" spans="1:3" x14ac:dyDescent="0.25">
      <c r="A353">
        <v>298</v>
      </c>
      <c r="B353">
        <v>5.8511666666666642</v>
      </c>
      <c r="C353">
        <v>0.41713234975080127</v>
      </c>
    </row>
    <row r="354" spans="1:3" x14ac:dyDescent="0.25">
      <c r="A354">
        <v>298</v>
      </c>
      <c r="B354">
        <v>5.867833333333337</v>
      </c>
      <c r="C354">
        <v>0.41758120091620299</v>
      </c>
    </row>
    <row r="355" spans="1:3" x14ac:dyDescent="0.25">
      <c r="A355">
        <v>298</v>
      </c>
      <c r="B355">
        <v>5.8845000000000027</v>
      </c>
      <c r="C355">
        <v>0.41803005208170418</v>
      </c>
    </row>
    <row r="356" spans="1:3" x14ac:dyDescent="0.25">
      <c r="A356">
        <v>298</v>
      </c>
      <c r="B356">
        <v>5.9011666666666684</v>
      </c>
      <c r="C356">
        <v>0.41832928619190568</v>
      </c>
    </row>
    <row r="357" spans="1:3" x14ac:dyDescent="0.25">
      <c r="A357">
        <v>298</v>
      </c>
      <c r="B357">
        <v>5.9178333333333342</v>
      </c>
      <c r="C357">
        <v>0.41892775441250762</v>
      </c>
    </row>
    <row r="358" spans="1:3" x14ac:dyDescent="0.25">
      <c r="A358">
        <v>298</v>
      </c>
      <c r="B358">
        <v>5.9344999999999999</v>
      </c>
      <c r="C358">
        <v>0.41937660557800882</v>
      </c>
    </row>
    <row r="359" spans="1:3" x14ac:dyDescent="0.25">
      <c r="A359">
        <v>298</v>
      </c>
      <c r="B359">
        <v>5.9511666666666656</v>
      </c>
      <c r="C359">
        <v>0.41997507379861077</v>
      </c>
    </row>
    <row r="360" spans="1:3" x14ac:dyDescent="0.25">
      <c r="A360">
        <v>298</v>
      </c>
      <c r="B360">
        <v>5.9678333333333313</v>
      </c>
      <c r="C360">
        <v>0.42042392496399827</v>
      </c>
    </row>
    <row r="361" spans="1:3" x14ac:dyDescent="0.25">
      <c r="A361">
        <v>298</v>
      </c>
      <c r="B361">
        <v>5.984499999999997</v>
      </c>
      <c r="C361">
        <v>0.42087277612949947</v>
      </c>
    </row>
    <row r="362" spans="1:3" x14ac:dyDescent="0.25">
      <c r="A362">
        <v>298</v>
      </c>
      <c r="B362">
        <v>6.0011666666666699</v>
      </c>
      <c r="C362">
        <v>0.42147124435010141</v>
      </c>
    </row>
    <row r="363" spans="1:3" x14ac:dyDescent="0.25">
      <c r="A363">
        <v>298</v>
      </c>
      <c r="B363">
        <v>6.0178333333333356</v>
      </c>
      <c r="C363">
        <v>0.42177047846030291</v>
      </c>
    </row>
    <row r="364" spans="1:3" x14ac:dyDescent="0.25">
      <c r="A364">
        <v>298</v>
      </c>
      <c r="B364">
        <v>6.0345000000000013</v>
      </c>
      <c r="C364">
        <v>0.42221932962580411</v>
      </c>
    </row>
    <row r="365" spans="1:3" x14ac:dyDescent="0.25">
      <c r="A365">
        <v>298</v>
      </c>
      <c r="B365">
        <v>6.051166666666667</v>
      </c>
      <c r="C365">
        <v>0.42266818079120583</v>
      </c>
    </row>
    <row r="366" spans="1:3" x14ac:dyDescent="0.25">
      <c r="A366">
        <v>298</v>
      </c>
      <c r="B366">
        <v>6.0678333333333327</v>
      </c>
      <c r="C366">
        <v>0.42326664901180777</v>
      </c>
    </row>
    <row r="367" spans="1:3" x14ac:dyDescent="0.25">
      <c r="A367">
        <v>298</v>
      </c>
      <c r="B367">
        <v>6.0844999999999985</v>
      </c>
      <c r="C367">
        <v>0.42371550017730897</v>
      </c>
    </row>
    <row r="368" spans="1:3" x14ac:dyDescent="0.25">
      <c r="A368">
        <v>298</v>
      </c>
      <c r="B368">
        <v>6.1011666666666642</v>
      </c>
      <c r="C368">
        <v>0.42386511723240972</v>
      </c>
    </row>
    <row r="369" spans="1:3" x14ac:dyDescent="0.25">
      <c r="A369">
        <v>298</v>
      </c>
      <c r="B369">
        <v>6.117833333333337</v>
      </c>
      <c r="C369">
        <v>0.42416435134271069</v>
      </c>
    </row>
    <row r="370" spans="1:3" x14ac:dyDescent="0.25">
      <c r="A370">
        <v>298</v>
      </c>
      <c r="B370">
        <v>6.1345000000000027</v>
      </c>
      <c r="C370">
        <v>0.42461320250821188</v>
      </c>
    </row>
    <row r="371" spans="1:3" x14ac:dyDescent="0.25">
      <c r="A371">
        <v>298</v>
      </c>
      <c r="B371">
        <v>6.1511666666666684</v>
      </c>
      <c r="C371">
        <v>0.42506205367359939</v>
      </c>
    </row>
    <row r="372" spans="1:3" x14ac:dyDescent="0.25">
      <c r="A372">
        <v>298</v>
      </c>
      <c r="B372">
        <v>6.1678333333333342</v>
      </c>
      <c r="C372">
        <v>0.42551090483900111</v>
      </c>
    </row>
    <row r="373" spans="1:3" x14ac:dyDescent="0.25">
      <c r="A373">
        <v>298</v>
      </c>
      <c r="B373">
        <v>6.1844999999999999</v>
      </c>
      <c r="C373">
        <v>0.42581013894930209</v>
      </c>
    </row>
    <row r="374" spans="1:3" x14ac:dyDescent="0.25">
      <c r="A374">
        <v>298</v>
      </c>
      <c r="B374">
        <v>6.2011666666666656</v>
      </c>
      <c r="C374">
        <v>0.42655822422510425</v>
      </c>
    </row>
    <row r="375" spans="1:3" x14ac:dyDescent="0.25">
      <c r="A375">
        <v>298</v>
      </c>
      <c r="B375">
        <v>6.2178333333333313</v>
      </c>
      <c r="C375">
        <v>0.42685745833540523</v>
      </c>
    </row>
    <row r="376" spans="1:3" x14ac:dyDescent="0.25">
      <c r="A376">
        <v>298</v>
      </c>
      <c r="B376">
        <v>6.234499999999997</v>
      </c>
      <c r="C376">
        <v>0.42745592655590769</v>
      </c>
    </row>
    <row r="377" spans="1:3" x14ac:dyDescent="0.25">
      <c r="A377">
        <v>298</v>
      </c>
      <c r="B377">
        <v>6.2511666666666699</v>
      </c>
      <c r="C377">
        <v>0.42790477772140889</v>
      </c>
    </row>
    <row r="378" spans="1:3" x14ac:dyDescent="0.25">
      <c r="A378">
        <v>298</v>
      </c>
      <c r="B378">
        <v>6.2678333333333356</v>
      </c>
      <c r="C378">
        <v>0.42835362888681061</v>
      </c>
    </row>
    <row r="379" spans="1:3" x14ac:dyDescent="0.25">
      <c r="A379">
        <v>298</v>
      </c>
      <c r="B379">
        <v>6.2845000000000013</v>
      </c>
      <c r="C379">
        <v>0.42850324594201084</v>
      </c>
    </row>
    <row r="380" spans="1:3" x14ac:dyDescent="0.25">
      <c r="A380">
        <v>298</v>
      </c>
      <c r="B380">
        <v>6.301166666666667</v>
      </c>
      <c r="C380">
        <v>0.42910171416259857</v>
      </c>
    </row>
    <row r="381" spans="1:3" x14ac:dyDescent="0.25">
      <c r="A381">
        <v>298</v>
      </c>
      <c r="B381">
        <v>6.3178333333333327</v>
      </c>
      <c r="C381">
        <v>0.42970018238320051</v>
      </c>
    </row>
    <row r="382" spans="1:3" x14ac:dyDescent="0.25">
      <c r="A382">
        <v>298</v>
      </c>
      <c r="B382">
        <v>6.3344999999999985</v>
      </c>
      <c r="C382">
        <v>0.42999941649340201</v>
      </c>
    </row>
    <row r="383" spans="1:3" x14ac:dyDescent="0.25">
      <c r="A383">
        <v>298</v>
      </c>
      <c r="B383">
        <v>6.3511666666666642</v>
      </c>
      <c r="C383">
        <v>0.43044826765890321</v>
      </c>
    </row>
    <row r="384" spans="1:3" x14ac:dyDescent="0.25">
      <c r="A384">
        <v>298</v>
      </c>
      <c r="B384">
        <v>6.367833333333337</v>
      </c>
      <c r="C384">
        <v>0.43104673587950515</v>
      </c>
    </row>
    <row r="385" spans="1:3" x14ac:dyDescent="0.25">
      <c r="A385">
        <v>298</v>
      </c>
      <c r="B385">
        <v>6.3845000000000027</v>
      </c>
      <c r="C385">
        <v>0.43149558704490687</v>
      </c>
    </row>
    <row r="386" spans="1:3" x14ac:dyDescent="0.25">
      <c r="A386">
        <v>298</v>
      </c>
      <c r="B386">
        <v>6.4011666666666684</v>
      </c>
      <c r="C386">
        <v>0.43194443821040807</v>
      </c>
    </row>
    <row r="387" spans="1:3" x14ac:dyDescent="0.25">
      <c r="A387">
        <v>298</v>
      </c>
      <c r="B387">
        <v>6.4178333333333342</v>
      </c>
      <c r="C387">
        <v>0.43239328937580979</v>
      </c>
    </row>
    <row r="388" spans="1:3" x14ac:dyDescent="0.25">
      <c r="A388">
        <v>298</v>
      </c>
      <c r="B388">
        <v>6.4344999999999999</v>
      </c>
      <c r="C388">
        <v>0.43284214054121151</v>
      </c>
    </row>
    <row r="389" spans="1:3" x14ac:dyDescent="0.25">
      <c r="A389">
        <v>298</v>
      </c>
      <c r="B389">
        <v>6.4511666666666656</v>
      </c>
      <c r="C389">
        <v>0.43344060876179924</v>
      </c>
    </row>
    <row r="390" spans="1:3" x14ac:dyDescent="0.25">
      <c r="A390">
        <v>298</v>
      </c>
      <c r="B390">
        <v>6.4678333333333313</v>
      </c>
      <c r="C390">
        <v>0.43388945992730044</v>
      </c>
    </row>
    <row r="391" spans="1:3" x14ac:dyDescent="0.25">
      <c r="A391">
        <v>298</v>
      </c>
      <c r="B391">
        <v>6.484499999999997</v>
      </c>
      <c r="C391">
        <v>0.43448792814790238</v>
      </c>
    </row>
    <row r="392" spans="1:3" x14ac:dyDescent="0.25">
      <c r="A392">
        <v>298</v>
      </c>
      <c r="B392">
        <v>6.5011666666666699</v>
      </c>
      <c r="C392">
        <v>0.4349367793133041</v>
      </c>
    </row>
    <row r="393" spans="1:3" x14ac:dyDescent="0.25">
      <c r="A393">
        <v>298</v>
      </c>
      <c r="B393">
        <v>6.5178333333333356</v>
      </c>
      <c r="C393">
        <v>0.4353856304788053</v>
      </c>
    </row>
    <row r="394" spans="1:3" x14ac:dyDescent="0.25">
      <c r="A394">
        <v>298</v>
      </c>
      <c r="B394">
        <v>6.5345000000000013</v>
      </c>
      <c r="C394">
        <v>0.43583448164420702</v>
      </c>
    </row>
    <row r="395" spans="1:3" x14ac:dyDescent="0.25">
      <c r="A395">
        <v>298</v>
      </c>
      <c r="B395">
        <v>6.551166666666667</v>
      </c>
      <c r="C395">
        <v>0.43598409869930776</v>
      </c>
    </row>
    <row r="396" spans="1:3" x14ac:dyDescent="0.25">
      <c r="A396">
        <v>298</v>
      </c>
      <c r="B396">
        <v>6.5678333333333327</v>
      </c>
      <c r="C396">
        <v>0.43643294986480896</v>
      </c>
    </row>
    <row r="397" spans="1:3" x14ac:dyDescent="0.25">
      <c r="A397">
        <v>298</v>
      </c>
      <c r="B397">
        <v>6.5844999999999985</v>
      </c>
      <c r="C397">
        <v>0.43703141808541091</v>
      </c>
    </row>
    <row r="398" spans="1:3" x14ac:dyDescent="0.25">
      <c r="A398">
        <v>298</v>
      </c>
      <c r="B398">
        <v>6.6011666666666642</v>
      </c>
      <c r="C398">
        <v>0.43748026925079841</v>
      </c>
    </row>
    <row r="399" spans="1:3" x14ac:dyDescent="0.25">
      <c r="A399">
        <v>298</v>
      </c>
      <c r="B399">
        <v>6.617833333333337</v>
      </c>
      <c r="C399">
        <v>0.43792912041629961</v>
      </c>
    </row>
    <row r="400" spans="1:3" x14ac:dyDescent="0.25">
      <c r="A400">
        <v>298</v>
      </c>
      <c r="B400">
        <v>6.6345000000000027</v>
      </c>
      <c r="C400">
        <v>0.43837797158170133</v>
      </c>
    </row>
    <row r="401" spans="1:3" x14ac:dyDescent="0.25">
      <c r="A401">
        <v>298</v>
      </c>
      <c r="B401">
        <v>6.6513333333333335</v>
      </c>
      <c r="C401">
        <v>0.43897643980230328</v>
      </c>
    </row>
    <row r="402" spans="1:3" x14ac:dyDescent="0.25">
      <c r="A402">
        <v>298</v>
      </c>
      <c r="B402">
        <v>6.6679999999999993</v>
      </c>
      <c r="C402">
        <v>0.439425290967705</v>
      </c>
    </row>
    <row r="403" spans="1:3" x14ac:dyDescent="0.25">
      <c r="A403">
        <v>298</v>
      </c>
      <c r="B403">
        <v>6.684666666666665</v>
      </c>
      <c r="C403">
        <v>0.43972452507800597</v>
      </c>
    </row>
    <row r="404" spans="1:3" x14ac:dyDescent="0.25">
      <c r="A404">
        <v>298</v>
      </c>
      <c r="B404">
        <v>6.7013333333333307</v>
      </c>
      <c r="C404">
        <v>0.44032299329860791</v>
      </c>
    </row>
    <row r="405" spans="1:3" x14ac:dyDescent="0.25">
      <c r="A405">
        <v>298</v>
      </c>
      <c r="B405">
        <v>6.7180000000000035</v>
      </c>
      <c r="C405">
        <v>0.44092146151920986</v>
      </c>
    </row>
    <row r="406" spans="1:3" x14ac:dyDescent="0.25">
      <c r="A406">
        <v>298</v>
      </c>
      <c r="B406">
        <v>6.7346666666666692</v>
      </c>
      <c r="C406">
        <v>0.44122069562951083</v>
      </c>
    </row>
    <row r="407" spans="1:3" x14ac:dyDescent="0.25">
      <c r="A407">
        <v>298</v>
      </c>
      <c r="B407">
        <v>6.751333333333335</v>
      </c>
      <c r="C407">
        <v>0.44166954679489834</v>
      </c>
    </row>
    <row r="408" spans="1:3" x14ac:dyDescent="0.25">
      <c r="A408">
        <v>298</v>
      </c>
      <c r="B408">
        <v>6.7680000000000007</v>
      </c>
      <c r="C408">
        <v>0.44211839796039953</v>
      </c>
    </row>
    <row r="409" spans="1:3" x14ac:dyDescent="0.25">
      <c r="A409">
        <v>298</v>
      </c>
      <c r="B409">
        <v>6.7846666666666664</v>
      </c>
      <c r="C409">
        <v>0.44256724912580125</v>
      </c>
    </row>
    <row r="410" spans="1:3" x14ac:dyDescent="0.25">
      <c r="A410">
        <v>298</v>
      </c>
      <c r="B410">
        <v>6.8013333333333321</v>
      </c>
      <c r="C410">
        <v>0.44301610029130245</v>
      </c>
    </row>
    <row r="411" spans="1:3" x14ac:dyDescent="0.25">
      <c r="A411">
        <v>298</v>
      </c>
      <c r="B411">
        <v>6.8179999999999978</v>
      </c>
      <c r="C411">
        <v>0.44331533440160342</v>
      </c>
    </row>
    <row r="412" spans="1:3" x14ac:dyDescent="0.25">
      <c r="A412">
        <v>298</v>
      </c>
      <c r="B412">
        <v>6.8346666666666636</v>
      </c>
      <c r="C412">
        <v>0.44391380262220537</v>
      </c>
    </row>
    <row r="413" spans="1:3" x14ac:dyDescent="0.25">
      <c r="A413">
        <v>298</v>
      </c>
      <c r="B413">
        <v>6.8513333333333364</v>
      </c>
      <c r="C413">
        <v>0.44451227084270784</v>
      </c>
    </row>
    <row r="414" spans="1:3" x14ac:dyDescent="0.25">
      <c r="A414">
        <v>298</v>
      </c>
      <c r="B414">
        <v>6.8680000000000021</v>
      </c>
      <c r="C414">
        <v>0.44481150495300881</v>
      </c>
    </row>
    <row r="415" spans="1:3" x14ac:dyDescent="0.25">
      <c r="A415">
        <v>298</v>
      </c>
      <c r="B415">
        <v>6.8846666666666678</v>
      </c>
      <c r="C415">
        <v>0.44526035611851</v>
      </c>
    </row>
    <row r="416" spans="1:3" x14ac:dyDescent="0.25">
      <c r="A416">
        <v>298</v>
      </c>
      <c r="B416">
        <v>6.9013333333333335</v>
      </c>
      <c r="C416">
        <v>0.44555959022881098</v>
      </c>
    </row>
    <row r="417" spans="1:3" x14ac:dyDescent="0.25">
      <c r="A417">
        <v>298</v>
      </c>
      <c r="B417">
        <v>6.9179999999999993</v>
      </c>
      <c r="C417">
        <v>0.44615805844939871</v>
      </c>
    </row>
    <row r="418" spans="1:3" x14ac:dyDescent="0.25">
      <c r="A418">
        <v>298</v>
      </c>
      <c r="B418">
        <v>6.934666666666665</v>
      </c>
      <c r="C418">
        <v>0.44660690961480043</v>
      </c>
    </row>
    <row r="419" spans="1:3" x14ac:dyDescent="0.25">
      <c r="A419">
        <v>298</v>
      </c>
      <c r="B419">
        <v>6.9513333333333307</v>
      </c>
      <c r="C419">
        <v>0.4469061437251014</v>
      </c>
    </row>
    <row r="420" spans="1:3" x14ac:dyDescent="0.25">
      <c r="A420">
        <v>298</v>
      </c>
      <c r="B420">
        <v>6.9680000000000035</v>
      </c>
      <c r="C420">
        <v>0.44750461194570335</v>
      </c>
    </row>
    <row r="421" spans="1:3" x14ac:dyDescent="0.25">
      <c r="A421">
        <v>298</v>
      </c>
      <c r="B421">
        <v>6.9846666666666692</v>
      </c>
      <c r="C421">
        <v>0.44795346311110507</v>
      </c>
    </row>
    <row r="422" spans="1:3" x14ac:dyDescent="0.25">
      <c r="A422">
        <v>298</v>
      </c>
      <c r="B422">
        <v>7.001333333333335</v>
      </c>
      <c r="C422">
        <v>0.44840231427660626</v>
      </c>
    </row>
    <row r="423" spans="1:3" x14ac:dyDescent="0.25">
      <c r="A423">
        <v>298</v>
      </c>
      <c r="B423">
        <v>7.0180000000000007</v>
      </c>
      <c r="C423">
        <v>0.44870154838690723</v>
      </c>
    </row>
    <row r="424" spans="1:3" x14ac:dyDescent="0.25">
      <c r="A424">
        <v>298</v>
      </c>
      <c r="B424">
        <v>7.0346666666666664</v>
      </c>
      <c r="C424">
        <v>0.44930001660750918</v>
      </c>
    </row>
    <row r="425" spans="1:3" x14ac:dyDescent="0.25">
      <c r="A425">
        <v>298</v>
      </c>
      <c r="B425">
        <v>7.0513333333333321</v>
      </c>
      <c r="C425">
        <v>0.4497488677729109</v>
      </c>
    </row>
    <row r="426" spans="1:3" x14ac:dyDescent="0.25">
      <c r="A426">
        <v>298</v>
      </c>
      <c r="B426">
        <v>7.0679999999999978</v>
      </c>
      <c r="C426">
        <v>0.45019771893841209</v>
      </c>
    </row>
    <row r="427" spans="1:3" x14ac:dyDescent="0.25">
      <c r="A427">
        <v>298</v>
      </c>
      <c r="B427">
        <v>7.0846666666666636</v>
      </c>
      <c r="C427">
        <v>0.45049695304859938</v>
      </c>
    </row>
    <row r="428" spans="1:3" x14ac:dyDescent="0.25">
      <c r="A428">
        <v>298</v>
      </c>
      <c r="B428">
        <v>7.1013333333333364</v>
      </c>
      <c r="C428">
        <v>0.45079618715890035</v>
      </c>
    </row>
    <row r="429" spans="1:3" x14ac:dyDescent="0.25">
      <c r="A429">
        <v>298</v>
      </c>
      <c r="B429">
        <v>7.1180000000000021</v>
      </c>
      <c r="C429">
        <v>0.4513946553795023</v>
      </c>
    </row>
    <row r="430" spans="1:3" x14ac:dyDescent="0.25">
      <c r="A430">
        <v>298</v>
      </c>
      <c r="B430">
        <v>7.1346666666666678</v>
      </c>
      <c r="C430">
        <v>0.45169388948980327</v>
      </c>
    </row>
    <row r="431" spans="1:3" x14ac:dyDescent="0.25">
      <c r="A431">
        <v>298</v>
      </c>
      <c r="B431">
        <v>7.1513333333333335</v>
      </c>
      <c r="C431">
        <v>0.45229235771040521</v>
      </c>
    </row>
    <row r="432" spans="1:3" x14ac:dyDescent="0.25">
      <c r="A432">
        <v>298</v>
      </c>
      <c r="B432">
        <v>7.1679999999999993</v>
      </c>
      <c r="C432">
        <v>0.45259159182070618</v>
      </c>
    </row>
    <row r="433" spans="1:3" x14ac:dyDescent="0.25">
      <c r="A433">
        <v>298</v>
      </c>
      <c r="B433">
        <v>7.184666666666665</v>
      </c>
      <c r="C433">
        <v>0.45304044298610791</v>
      </c>
    </row>
    <row r="434" spans="1:3" x14ac:dyDescent="0.25">
      <c r="A434">
        <v>298</v>
      </c>
      <c r="B434">
        <v>7.2013333333333307</v>
      </c>
      <c r="C434">
        <v>0.4534892941516091</v>
      </c>
    </row>
    <row r="435" spans="1:3" x14ac:dyDescent="0.25">
      <c r="A435">
        <v>298</v>
      </c>
      <c r="B435">
        <v>7.2180000000000035</v>
      </c>
      <c r="C435">
        <v>0.45393814531701082</v>
      </c>
    </row>
    <row r="436" spans="1:3" x14ac:dyDescent="0.25">
      <c r="A436">
        <v>298</v>
      </c>
      <c r="B436">
        <v>7.2346666666666692</v>
      </c>
      <c r="C436">
        <v>0.45423737942731179</v>
      </c>
    </row>
    <row r="437" spans="1:3" x14ac:dyDescent="0.25">
      <c r="A437">
        <v>298</v>
      </c>
      <c r="B437">
        <v>7.251333333333335</v>
      </c>
      <c r="C437">
        <v>0.45468623059279878</v>
      </c>
    </row>
    <row r="438" spans="1:3" x14ac:dyDescent="0.25">
      <c r="A438">
        <v>298</v>
      </c>
      <c r="B438">
        <v>7.2680000000000007</v>
      </c>
      <c r="C438">
        <v>0.45498546470309975</v>
      </c>
    </row>
    <row r="439" spans="1:3" x14ac:dyDescent="0.25">
      <c r="A439">
        <v>298</v>
      </c>
      <c r="B439">
        <v>7.2846666666666664</v>
      </c>
      <c r="C439">
        <v>0.45558393292360222</v>
      </c>
    </row>
    <row r="440" spans="1:3" x14ac:dyDescent="0.25">
      <c r="A440">
        <v>298</v>
      </c>
      <c r="B440">
        <v>7.3013333333333321</v>
      </c>
      <c r="C440">
        <v>0.45603278408910342</v>
      </c>
    </row>
    <row r="441" spans="1:3" x14ac:dyDescent="0.25">
      <c r="A441">
        <v>298</v>
      </c>
      <c r="B441">
        <v>7.3179999999999978</v>
      </c>
      <c r="C441">
        <v>0.45648163525450514</v>
      </c>
    </row>
    <row r="442" spans="1:3" x14ac:dyDescent="0.25">
      <c r="A442">
        <v>298</v>
      </c>
      <c r="B442">
        <v>7.3346666666666636</v>
      </c>
      <c r="C442">
        <v>0.45678086936480611</v>
      </c>
    </row>
    <row r="443" spans="1:3" x14ac:dyDescent="0.25">
      <c r="A443">
        <v>298</v>
      </c>
      <c r="B443">
        <v>7.3513333333333364</v>
      </c>
      <c r="C443">
        <v>0.45737933758540805</v>
      </c>
    </row>
    <row r="444" spans="1:3" x14ac:dyDescent="0.25">
      <c r="A444">
        <v>298</v>
      </c>
      <c r="B444">
        <v>7.3680000000000021</v>
      </c>
      <c r="C444">
        <v>0.45767857169570902</v>
      </c>
    </row>
    <row r="445" spans="1:3" x14ac:dyDescent="0.25">
      <c r="A445">
        <v>298</v>
      </c>
      <c r="B445">
        <v>7.3846666666666678</v>
      </c>
      <c r="C445">
        <v>0.45812742286111074</v>
      </c>
    </row>
    <row r="446" spans="1:3" x14ac:dyDescent="0.25">
      <c r="A446">
        <v>298</v>
      </c>
      <c r="B446">
        <v>7.4013333333333335</v>
      </c>
      <c r="C446">
        <v>0.45857627402661194</v>
      </c>
    </row>
    <row r="447" spans="1:3" x14ac:dyDescent="0.25">
      <c r="A447">
        <v>298</v>
      </c>
      <c r="B447">
        <v>7.4179999999999993</v>
      </c>
      <c r="C447">
        <v>0.45902512519199945</v>
      </c>
    </row>
    <row r="448" spans="1:3" x14ac:dyDescent="0.25">
      <c r="A448">
        <v>298</v>
      </c>
      <c r="B448">
        <v>7.434666666666665</v>
      </c>
      <c r="C448">
        <v>0.45947397635750065</v>
      </c>
    </row>
    <row r="449" spans="1:3" x14ac:dyDescent="0.25">
      <c r="A449">
        <v>298</v>
      </c>
      <c r="B449">
        <v>7.4513333333333307</v>
      </c>
      <c r="C449">
        <v>0.45977321046780162</v>
      </c>
    </row>
    <row r="450" spans="1:3" x14ac:dyDescent="0.25">
      <c r="A450">
        <v>298</v>
      </c>
      <c r="B450">
        <v>7.4680000000000035</v>
      </c>
      <c r="C450">
        <v>0.46037167868840356</v>
      </c>
    </row>
    <row r="451" spans="1:3" x14ac:dyDescent="0.25">
      <c r="A451">
        <v>298</v>
      </c>
      <c r="B451">
        <v>7.4846666666666692</v>
      </c>
      <c r="C451">
        <v>0.46067091279860506</v>
      </c>
    </row>
    <row r="452" spans="1:3" x14ac:dyDescent="0.25">
      <c r="A452">
        <v>298</v>
      </c>
      <c r="B452">
        <v>7.5015000000000072</v>
      </c>
      <c r="C452">
        <v>0.461269381019207</v>
      </c>
    </row>
    <row r="453" spans="1:3" x14ac:dyDescent="0.25">
      <c r="A453">
        <v>298</v>
      </c>
      <c r="B453">
        <v>7.5181666666666729</v>
      </c>
      <c r="C453">
        <v>0.4617182321847082</v>
      </c>
    </row>
    <row r="454" spans="1:3" x14ac:dyDescent="0.25">
      <c r="A454">
        <v>298</v>
      </c>
      <c r="B454">
        <v>7.5348333333333386</v>
      </c>
      <c r="C454">
        <v>0.46216708335010992</v>
      </c>
    </row>
    <row r="455" spans="1:3" x14ac:dyDescent="0.25">
      <c r="A455">
        <v>298</v>
      </c>
      <c r="B455">
        <v>7.5515000000000043</v>
      </c>
      <c r="C455">
        <v>0.46261593451561112</v>
      </c>
    </row>
    <row r="456" spans="1:3" x14ac:dyDescent="0.25">
      <c r="A456">
        <v>298</v>
      </c>
      <c r="B456">
        <v>7.56816666666667</v>
      </c>
      <c r="C456">
        <v>0.46291516862591209</v>
      </c>
    </row>
    <row r="457" spans="1:3" x14ac:dyDescent="0.25">
      <c r="A457">
        <v>298</v>
      </c>
      <c r="B457">
        <v>7.5848333333333358</v>
      </c>
      <c r="C457">
        <v>0.4633640197912996</v>
      </c>
    </row>
    <row r="458" spans="1:3" x14ac:dyDescent="0.25">
      <c r="A458">
        <v>298</v>
      </c>
      <c r="B458">
        <v>7.6015000000000015</v>
      </c>
      <c r="C458">
        <v>0.46381287095670132</v>
      </c>
    </row>
    <row r="459" spans="1:3" x14ac:dyDescent="0.25">
      <c r="A459">
        <v>298</v>
      </c>
      <c r="B459">
        <v>7.6181666666666672</v>
      </c>
      <c r="C459">
        <v>0.46441133917730326</v>
      </c>
    </row>
    <row r="460" spans="1:3" x14ac:dyDescent="0.25">
      <c r="A460">
        <v>298</v>
      </c>
      <c r="B460">
        <v>7.63483333333334</v>
      </c>
      <c r="C460">
        <v>0.46471057328760423</v>
      </c>
    </row>
    <row r="461" spans="1:3" x14ac:dyDescent="0.25">
      <c r="A461">
        <v>298</v>
      </c>
      <c r="B461">
        <v>7.6515000000000057</v>
      </c>
      <c r="C461">
        <v>0.46530904150820618</v>
      </c>
    </row>
    <row r="462" spans="1:3" x14ac:dyDescent="0.25">
      <c r="A462">
        <v>298</v>
      </c>
      <c r="B462">
        <v>7.6681666666666715</v>
      </c>
      <c r="C462">
        <v>0.4654586585634064</v>
      </c>
    </row>
    <row r="463" spans="1:3" x14ac:dyDescent="0.25">
      <c r="A463">
        <v>298</v>
      </c>
      <c r="B463">
        <v>7.6848333333333372</v>
      </c>
      <c r="C463">
        <v>0.46590750972880812</v>
      </c>
    </row>
    <row r="464" spans="1:3" x14ac:dyDescent="0.25">
      <c r="A464">
        <v>298</v>
      </c>
      <c r="B464">
        <v>7.7015000000000029</v>
      </c>
      <c r="C464">
        <v>0.46635636089430932</v>
      </c>
    </row>
    <row r="465" spans="1:3" x14ac:dyDescent="0.25">
      <c r="A465">
        <v>298</v>
      </c>
      <c r="B465">
        <v>7.7181666666666686</v>
      </c>
      <c r="C465">
        <v>0.46680521205971104</v>
      </c>
    </row>
    <row r="466" spans="1:3" x14ac:dyDescent="0.25">
      <c r="A466">
        <v>298</v>
      </c>
      <c r="B466">
        <v>7.7348333333333343</v>
      </c>
      <c r="C466">
        <v>0.46725406322509855</v>
      </c>
    </row>
    <row r="467" spans="1:3" x14ac:dyDescent="0.25">
      <c r="A467">
        <v>298</v>
      </c>
      <c r="B467">
        <v>7.7515000000000072</v>
      </c>
      <c r="C467">
        <v>0.46770291439059974</v>
      </c>
    </row>
    <row r="468" spans="1:3" x14ac:dyDescent="0.25">
      <c r="A468">
        <v>298</v>
      </c>
      <c r="B468">
        <v>7.7681666666666729</v>
      </c>
      <c r="C468">
        <v>0.46800214850090072</v>
      </c>
    </row>
    <row r="469" spans="1:3" x14ac:dyDescent="0.25">
      <c r="A469">
        <v>298</v>
      </c>
      <c r="B469">
        <v>7.7848333333333386</v>
      </c>
      <c r="C469">
        <v>0.46860061672150266</v>
      </c>
    </row>
    <row r="470" spans="1:3" x14ac:dyDescent="0.25">
      <c r="A470">
        <v>298</v>
      </c>
      <c r="B470">
        <v>7.8015000000000043</v>
      </c>
      <c r="C470">
        <v>0.46875023377660341</v>
      </c>
    </row>
    <row r="471" spans="1:3" x14ac:dyDescent="0.25">
      <c r="A471">
        <v>298</v>
      </c>
      <c r="B471">
        <v>7.81816666666667</v>
      </c>
      <c r="C471">
        <v>0.46949831905240558</v>
      </c>
    </row>
    <row r="472" spans="1:3" x14ac:dyDescent="0.25">
      <c r="A472">
        <v>298</v>
      </c>
      <c r="B472">
        <v>7.8348333333333358</v>
      </c>
      <c r="C472">
        <v>0.4699471702178073</v>
      </c>
    </row>
    <row r="473" spans="1:3" x14ac:dyDescent="0.25">
      <c r="A473">
        <v>298</v>
      </c>
      <c r="B473">
        <v>7.8515000000000015</v>
      </c>
      <c r="C473">
        <v>0.4699471702178073</v>
      </c>
    </row>
    <row r="474" spans="1:3" x14ac:dyDescent="0.25">
      <c r="A474">
        <v>298</v>
      </c>
      <c r="B474">
        <v>7.8681666666666672</v>
      </c>
      <c r="C474">
        <v>0.47054563843840924</v>
      </c>
    </row>
    <row r="475" spans="1:3" x14ac:dyDescent="0.25">
      <c r="A475">
        <v>298</v>
      </c>
      <c r="B475">
        <v>7.88483333333334</v>
      </c>
      <c r="C475">
        <v>0.47099448960381096</v>
      </c>
    </row>
    <row r="476" spans="1:3" x14ac:dyDescent="0.25">
      <c r="A476">
        <v>298</v>
      </c>
      <c r="B476">
        <v>7.9015000000000057</v>
      </c>
      <c r="C476">
        <v>0.47129372371411193</v>
      </c>
    </row>
    <row r="477" spans="1:3" x14ac:dyDescent="0.25">
      <c r="A477">
        <v>298</v>
      </c>
      <c r="B477">
        <v>7.9181666666666715</v>
      </c>
      <c r="C477">
        <v>0.4715929578243987</v>
      </c>
    </row>
    <row r="478" spans="1:3" x14ac:dyDescent="0.25">
      <c r="A478">
        <v>298</v>
      </c>
      <c r="B478">
        <v>7.9348333333333372</v>
      </c>
      <c r="C478">
        <v>0.47204180898989989</v>
      </c>
    </row>
    <row r="479" spans="1:3" x14ac:dyDescent="0.25">
      <c r="A479">
        <v>298</v>
      </c>
      <c r="B479">
        <v>7.9515000000000029</v>
      </c>
      <c r="C479">
        <v>0.47249066015530161</v>
      </c>
    </row>
    <row r="480" spans="1:3" x14ac:dyDescent="0.25">
      <c r="A480">
        <v>298</v>
      </c>
      <c r="B480">
        <v>7.9681666666666686</v>
      </c>
      <c r="C480">
        <v>0.47264027721050184</v>
      </c>
    </row>
    <row r="481" spans="1:3" x14ac:dyDescent="0.25">
      <c r="A481">
        <v>298</v>
      </c>
      <c r="B481">
        <v>7.9848333333333343</v>
      </c>
      <c r="C481">
        <v>0.4732387454310043</v>
      </c>
    </row>
    <row r="482" spans="1:3" x14ac:dyDescent="0.25">
      <c r="A482">
        <v>298</v>
      </c>
      <c r="B482">
        <v>8.0015000000000072</v>
      </c>
      <c r="C482">
        <v>0.47353797954130528</v>
      </c>
    </row>
    <row r="483" spans="1:3" x14ac:dyDescent="0.25">
      <c r="A483">
        <v>298</v>
      </c>
      <c r="B483">
        <v>8.0181666666666729</v>
      </c>
      <c r="C483">
        <v>0.47398683070680647</v>
      </c>
    </row>
    <row r="484" spans="1:3" x14ac:dyDescent="0.25">
      <c r="A484">
        <v>298</v>
      </c>
      <c r="B484">
        <v>8.0348333333333386</v>
      </c>
      <c r="C484">
        <v>0.47443568187220819</v>
      </c>
    </row>
    <row r="485" spans="1:3" x14ac:dyDescent="0.25">
      <c r="A485">
        <v>298</v>
      </c>
      <c r="B485">
        <v>8.0515000000000043</v>
      </c>
      <c r="C485">
        <v>0.47458529892740842</v>
      </c>
    </row>
    <row r="486" spans="1:3" x14ac:dyDescent="0.25">
      <c r="A486">
        <v>298</v>
      </c>
      <c r="B486">
        <v>8.06816666666667</v>
      </c>
      <c r="C486">
        <v>0.47503415009281014</v>
      </c>
    </row>
    <row r="487" spans="1:3" x14ac:dyDescent="0.25">
      <c r="A487">
        <v>298</v>
      </c>
      <c r="B487">
        <v>8.0848333333333358</v>
      </c>
      <c r="C487">
        <v>0.47548300125821186</v>
      </c>
    </row>
    <row r="488" spans="1:3" x14ac:dyDescent="0.25">
      <c r="A488">
        <v>298</v>
      </c>
      <c r="B488">
        <v>8.1015000000000015</v>
      </c>
      <c r="C488">
        <v>0.47578223536859809</v>
      </c>
    </row>
    <row r="489" spans="1:3" x14ac:dyDescent="0.25">
      <c r="A489">
        <v>298</v>
      </c>
      <c r="B489">
        <v>8.1181666666666672</v>
      </c>
      <c r="C489">
        <v>0.47608146947879959</v>
      </c>
    </row>
    <row r="490" spans="1:3" x14ac:dyDescent="0.25">
      <c r="A490">
        <v>298</v>
      </c>
      <c r="B490">
        <v>8.13483333333334</v>
      </c>
      <c r="C490">
        <v>0.47653032064430079</v>
      </c>
    </row>
    <row r="491" spans="1:3" x14ac:dyDescent="0.25">
      <c r="A491">
        <v>298</v>
      </c>
      <c r="B491">
        <v>8.1515000000000057</v>
      </c>
      <c r="C491">
        <v>0.47712878886490273</v>
      </c>
    </row>
    <row r="492" spans="1:3" x14ac:dyDescent="0.25">
      <c r="A492">
        <v>298</v>
      </c>
      <c r="B492">
        <v>8.1681666666666715</v>
      </c>
      <c r="C492">
        <v>0.47742802297510423</v>
      </c>
    </row>
    <row r="493" spans="1:3" x14ac:dyDescent="0.25">
      <c r="A493">
        <v>298</v>
      </c>
      <c r="B493">
        <v>8.1848333333333372</v>
      </c>
      <c r="C493">
        <v>0.47772725708550468</v>
      </c>
    </row>
    <row r="494" spans="1:3" x14ac:dyDescent="0.25">
      <c r="A494">
        <v>298</v>
      </c>
      <c r="B494">
        <v>8.2015000000000029</v>
      </c>
      <c r="C494">
        <v>0.4781761082509064</v>
      </c>
    </row>
    <row r="495" spans="1:3" x14ac:dyDescent="0.25">
      <c r="A495">
        <v>298</v>
      </c>
      <c r="B495">
        <v>8.2181666666666686</v>
      </c>
      <c r="C495">
        <v>0.47877457647150834</v>
      </c>
    </row>
    <row r="496" spans="1:3" x14ac:dyDescent="0.25">
      <c r="A496">
        <v>298</v>
      </c>
      <c r="B496">
        <v>8.2348333333333343</v>
      </c>
      <c r="C496">
        <v>0.47907381058180931</v>
      </c>
    </row>
    <row r="497" spans="1:3" x14ac:dyDescent="0.25">
      <c r="A497">
        <v>298</v>
      </c>
      <c r="B497">
        <v>8.2515000000000072</v>
      </c>
      <c r="C497">
        <v>0.47952266174721103</v>
      </c>
    </row>
    <row r="498" spans="1:3" x14ac:dyDescent="0.25">
      <c r="A498">
        <v>298</v>
      </c>
      <c r="B498">
        <v>8.2681666666666729</v>
      </c>
      <c r="C498">
        <v>0.47967227880241126</v>
      </c>
    </row>
    <row r="499" spans="1:3" x14ac:dyDescent="0.25">
      <c r="A499">
        <v>298</v>
      </c>
      <c r="B499">
        <v>8.2848333333333386</v>
      </c>
      <c r="C499">
        <v>0.48012112996779877</v>
      </c>
    </row>
    <row r="500" spans="1:3" x14ac:dyDescent="0.25">
      <c r="A500">
        <v>298</v>
      </c>
      <c r="B500">
        <v>8.3015000000000043</v>
      </c>
      <c r="C500">
        <v>0.48071959818840071</v>
      </c>
    </row>
    <row r="501" spans="1:3" x14ac:dyDescent="0.25">
      <c r="A501">
        <v>298</v>
      </c>
      <c r="B501">
        <v>8.31816666666667</v>
      </c>
      <c r="C501">
        <v>0.48101883229870168</v>
      </c>
    </row>
    <row r="502" spans="1:3" x14ac:dyDescent="0.25">
      <c r="A502">
        <v>298</v>
      </c>
      <c r="B502">
        <v>8.3348333333333358</v>
      </c>
      <c r="C502">
        <v>0.4814676834641034</v>
      </c>
    </row>
    <row r="503" spans="1:3" x14ac:dyDescent="0.25">
      <c r="A503">
        <v>298</v>
      </c>
      <c r="B503">
        <v>8.3515000000000015</v>
      </c>
      <c r="C503">
        <v>0.4819165346296046</v>
      </c>
    </row>
    <row r="504" spans="1:3" x14ac:dyDescent="0.25">
      <c r="A504">
        <v>298</v>
      </c>
      <c r="B504">
        <v>8.3683333333333323</v>
      </c>
      <c r="C504">
        <v>0.48236538579500632</v>
      </c>
    </row>
    <row r="505" spans="1:3" x14ac:dyDescent="0.25">
      <c r="A505">
        <v>298</v>
      </c>
      <c r="B505">
        <v>8.384999999999998</v>
      </c>
      <c r="C505">
        <v>0.48266461990530729</v>
      </c>
    </row>
    <row r="506" spans="1:3" x14ac:dyDescent="0.25">
      <c r="A506">
        <v>298</v>
      </c>
      <c r="B506">
        <v>8.4016666666666637</v>
      </c>
      <c r="C506">
        <v>0.48296385401560826</v>
      </c>
    </row>
    <row r="507" spans="1:3" x14ac:dyDescent="0.25">
      <c r="A507">
        <v>298</v>
      </c>
      <c r="B507">
        <v>8.4183333333333366</v>
      </c>
      <c r="C507">
        <v>0.48341270518100998</v>
      </c>
    </row>
    <row r="508" spans="1:3" x14ac:dyDescent="0.25">
      <c r="A508">
        <v>298</v>
      </c>
      <c r="B508">
        <v>8.4350000000000023</v>
      </c>
      <c r="C508">
        <v>0.48371193929131096</v>
      </c>
    </row>
    <row r="509" spans="1:3" x14ac:dyDescent="0.25">
      <c r="A509">
        <v>298</v>
      </c>
      <c r="B509">
        <v>8.451666666666668</v>
      </c>
      <c r="C509">
        <v>0.48431040751189869</v>
      </c>
    </row>
    <row r="510" spans="1:3" x14ac:dyDescent="0.25">
      <c r="A510">
        <v>298</v>
      </c>
      <c r="B510">
        <v>8.4683333333333337</v>
      </c>
      <c r="C510">
        <v>0.48460964162219966</v>
      </c>
    </row>
    <row r="511" spans="1:3" x14ac:dyDescent="0.25">
      <c r="A511">
        <v>298</v>
      </c>
      <c r="B511">
        <v>8.4849999999999994</v>
      </c>
      <c r="C511">
        <v>0.48505849278770086</v>
      </c>
    </row>
    <row r="512" spans="1:3" x14ac:dyDescent="0.25">
      <c r="A512">
        <v>298</v>
      </c>
      <c r="B512">
        <v>8.5016666666666652</v>
      </c>
      <c r="C512">
        <v>0.48535772689800183</v>
      </c>
    </row>
    <row r="513" spans="1:3" x14ac:dyDescent="0.25">
      <c r="A513">
        <v>298</v>
      </c>
      <c r="B513">
        <v>8.5183333333333309</v>
      </c>
      <c r="C513">
        <v>0.48580657806340355</v>
      </c>
    </row>
    <row r="514" spans="1:3" x14ac:dyDescent="0.25">
      <c r="A514">
        <v>298</v>
      </c>
      <c r="B514">
        <v>8.5349999999999966</v>
      </c>
      <c r="C514">
        <v>0.48610581217370452</v>
      </c>
    </row>
    <row r="515" spans="1:3" x14ac:dyDescent="0.25">
      <c r="A515">
        <v>298</v>
      </c>
      <c r="B515">
        <v>8.5516666666666694</v>
      </c>
      <c r="C515">
        <v>0.48655466333910624</v>
      </c>
    </row>
    <row r="516" spans="1:3" x14ac:dyDescent="0.25">
      <c r="A516">
        <v>298</v>
      </c>
      <c r="B516">
        <v>8.5683333333333351</v>
      </c>
      <c r="C516">
        <v>0.48685389744940721</v>
      </c>
    </row>
    <row r="517" spans="1:3" x14ac:dyDescent="0.25">
      <c r="A517">
        <v>298</v>
      </c>
      <c r="B517">
        <v>8.5850000000000009</v>
      </c>
      <c r="C517">
        <v>0.48715313155970819</v>
      </c>
    </row>
    <row r="518" spans="1:3" x14ac:dyDescent="0.25">
      <c r="A518">
        <v>298</v>
      </c>
      <c r="B518">
        <v>8.6016666666666666</v>
      </c>
      <c r="C518">
        <v>0.48760198272520938</v>
      </c>
    </row>
    <row r="519" spans="1:3" x14ac:dyDescent="0.25">
      <c r="A519">
        <v>298</v>
      </c>
      <c r="B519">
        <v>8.6183333333333323</v>
      </c>
      <c r="C519">
        <v>0.4880508338906111</v>
      </c>
    </row>
    <row r="520" spans="1:3" x14ac:dyDescent="0.25">
      <c r="A520">
        <v>298</v>
      </c>
      <c r="B520">
        <v>8.634999999999998</v>
      </c>
      <c r="C520">
        <v>0.48849968505609809</v>
      </c>
    </row>
    <row r="521" spans="1:3" x14ac:dyDescent="0.25">
      <c r="A521">
        <v>298</v>
      </c>
      <c r="B521">
        <v>8.6516666666666637</v>
      </c>
      <c r="C521">
        <v>0.48894853622149981</v>
      </c>
    </row>
    <row r="522" spans="1:3" x14ac:dyDescent="0.25">
      <c r="A522">
        <v>298</v>
      </c>
      <c r="B522">
        <v>8.6683333333333366</v>
      </c>
      <c r="C522">
        <v>0.48924777033180078</v>
      </c>
    </row>
    <row r="523" spans="1:3" x14ac:dyDescent="0.25">
      <c r="A523">
        <v>298</v>
      </c>
      <c r="B523">
        <v>8.6850000000000023</v>
      </c>
      <c r="C523">
        <v>0.4896966214972025</v>
      </c>
    </row>
    <row r="524" spans="1:3" x14ac:dyDescent="0.25">
      <c r="A524">
        <v>298</v>
      </c>
      <c r="B524">
        <v>8.701666666666668</v>
      </c>
      <c r="C524">
        <v>0.48999585560750347</v>
      </c>
    </row>
    <row r="525" spans="1:3" x14ac:dyDescent="0.25">
      <c r="A525">
        <v>298</v>
      </c>
      <c r="B525">
        <v>8.7183333333333337</v>
      </c>
      <c r="C525">
        <v>0.49044470677300467</v>
      </c>
    </row>
    <row r="526" spans="1:3" x14ac:dyDescent="0.25">
      <c r="A526">
        <v>298</v>
      </c>
      <c r="B526">
        <v>8.7349999999999994</v>
      </c>
      <c r="C526">
        <v>0.49074394088330564</v>
      </c>
    </row>
    <row r="527" spans="1:3" x14ac:dyDescent="0.25">
      <c r="A527">
        <v>298</v>
      </c>
      <c r="B527">
        <v>8.7516666666666652</v>
      </c>
      <c r="C527">
        <v>0.49104317499360661</v>
      </c>
    </row>
    <row r="528" spans="1:3" x14ac:dyDescent="0.25">
      <c r="A528">
        <v>298</v>
      </c>
      <c r="B528">
        <v>8.7683333333333309</v>
      </c>
      <c r="C528">
        <v>0.49134240910390758</v>
      </c>
    </row>
    <row r="529" spans="1:3" x14ac:dyDescent="0.25">
      <c r="A529">
        <v>298</v>
      </c>
      <c r="B529">
        <v>8.7849999999999966</v>
      </c>
      <c r="C529">
        <v>0.4917912602693093</v>
      </c>
    </row>
    <row r="530" spans="1:3" x14ac:dyDescent="0.25">
      <c r="A530">
        <v>298</v>
      </c>
      <c r="B530">
        <v>8.8016666666666694</v>
      </c>
      <c r="C530">
        <v>0.49209049437961028</v>
      </c>
    </row>
    <row r="531" spans="1:3" x14ac:dyDescent="0.25">
      <c r="A531">
        <v>298</v>
      </c>
      <c r="B531">
        <v>8.8183333333333351</v>
      </c>
      <c r="C531">
        <v>0.49238972848991125</v>
      </c>
    </row>
    <row r="532" spans="1:3" x14ac:dyDescent="0.25">
      <c r="A532">
        <v>298</v>
      </c>
      <c r="B532">
        <v>8.8350000000000009</v>
      </c>
      <c r="C532">
        <v>0.49283857965529876</v>
      </c>
    </row>
    <row r="533" spans="1:3" x14ac:dyDescent="0.25">
      <c r="A533">
        <v>298</v>
      </c>
      <c r="B533">
        <v>8.8516666666666666</v>
      </c>
      <c r="C533">
        <v>0.49328743082079995</v>
      </c>
    </row>
    <row r="534" spans="1:3" x14ac:dyDescent="0.25">
      <c r="A534">
        <v>298</v>
      </c>
      <c r="B534">
        <v>8.8683333333333323</v>
      </c>
      <c r="C534">
        <v>0.49358666493110093</v>
      </c>
    </row>
    <row r="535" spans="1:3" x14ac:dyDescent="0.25">
      <c r="A535">
        <v>298</v>
      </c>
      <c r="B535">
        <v>8.884999999999998</v>
      </c>
      <c r="C535">
        <v>0.49403551609650265</v>
      </c>
    </row>
    <row r="536" spans="1:3" x14ac:dyDescent="0.25">
      <c r="A536">
        <v>298</v>
      </c>
      <c r="B536">
        <v>8.9016666666666637</v>
      </c>
      <c r="C536">
        <v>0.49448436726200384</v>
      </c>
    </row>
    <row r="537" spans="1:3" x14ac:dyDescent="0.25">
      <c r="A537">
        <v>298</v>
      </c>
      <c r="B537">
        <v>8.9183333333333366</v>
      </c>
      <c r="C537">
        <v>0.49478360137230482</v>
      </c>
    </row>
    <row r="538" spans="1:3" x14ac:dyDescent="0.25">
      <c r="A538">
        <v>298</v>
      </c>
      <c r="B538">
        <v>8.9350000000000023</v>
      </c>
      <c r="C538">
        <v>0.49523245253770654</v>
      </c>
    </row>
    <row r="539" spans="1:3" x14ac:dyDescent="0.25">
      <c r="A539">
        <v>298</v>
      </c>
      <c r="B539">
        <v>8.951666666666668</v>
      </c>
      <c r="C539">
        <v>0.49553168664800751</v>
      </c>
    </row>
    <row r="540" spans="1:3" x14ac:dyDescent="0.25">
      <c r="A540">
        <v>298</v>
      </c>
      <c r="B540">
        <v>8.9683333333333337</v>
      </c>
      <c r="C540">
        <v>0.49598053781340923</v>
      </c>
    </row>
    <row r="541" spans="1:3" x14ac:dyDescent="0.25">
      <c r="A541">
        <v>298</v>
      </c>
      <c r="B541">
        <v>8.9849999999999994</v>
      </c>
      <c r="C541">
        <v>0.4962797719237102</v>
      </c>
    </row>
    <row r="542" spans="1:3" x14ac:dyDescent="0.25">
      <c r="A542">
        <v>298</v>
      </c>
      <c r="B542">
        <v>9.0016666666666652</v>
      </c>
      <c r="C542">
        <v>0.49642938897891042</v>
      </c>
    </row>
    <row r="543" spans="1:3" x14ac:dyDescent="0.25">
      <c r="A543">
        <v>298</v>
      </c>
      <c r="B543">
        <v>9.0183333333333309</v>
      </c>
      <c r="C543">
        <v>0.49702785719949816</v>
      </c>
    </row>
    <row r="544" spans="1:3" x14ac:dyDescent="0.25">
      <c r="A544">
        <v>298</v>
      </c>
      <c r="B544">
        <v>9.0349999999999966</v>
      </c>
      <c r="C544">
        <v>0.49747670836489988</v>
      </c>
    </row>
    <row r="545" spans="1:3" x14ac:dyDescent="0.25">
      <c r="A545">
        <v>298</v>
      </c>
      <c r="B545">
        <v>9.0516666666666694</v>
      </c>
      <c r="C545">
        <v>0.4976263254201001</v>
      </c>
    </row>
    <row r="546" spans="1:3" x14ac:dyDescent="0.25">
      <c r="A546">
        <v>298</v>
      </c>
      <c r="B546">
        <v>9.0683333333333351</v>
      </c>
      <c r="C546">
        <v>0.49807517658550182</v>
      </c>
    </row>
    <row r="547" spans="1:3" x14ac:dyDescent="0.25">
      <c r="A547">
        <v>298</v>
      </c>
      <c r="B547">
        <v>9.0850000000000009</v>
      </c>
      <c r="C547">
        <v>0.49837441069580279</v>
      </c>
    </row>
    <row r="548" spans="1:3" x14ac:dyDescent="0.25">
      <c r="A548">
        <v>298</v>
      </c>
      <c r="B548">
        <v>9.1016666666666666</v>
      </c>
      <c r="C548">
        <v>0.49882326186120451</v>
      </c>
    </row>
    <row r="549" spans="1:3" x14ac:dyDescent="0.25">
      <c r="A549">
        <v>298</v>
      </c>
      <c r="B549">
        <v>9.1183333333333323</v>
      </c>
      <c r="C549">
        <v>0.49912249597150549</v>
      </c>
    </row>
    <row r="550" spans="1:3" x14ac:dyDescent="0.25">
      <c r="A550">
        <v>298</v>
      </c>
      <c r="B550">
        <v>9.134999999999998</v>
      </c>
      <c r="C550">
        <v>0.49957134713700668</v>
      </c>
    </row>
    <row r="551" spans="1:3" x14ac:dyDescent="0.25">
      <c r="A551">
        <v>298</v>
      </c>
      <c r="B551">
        <v>9.1516666666666637</v>
      </c>
      <c r="C551">
        <v>0.49987058124720818</v>
      </c>
    </row>
    <row r="552" spans="1:3" x14ac:dyDescent="0.25">
      <c r="A552">
        <v>298</v>
      </c>
      <c r="B552">
        <v>9.1683333333333366</v>
      </c>
      <c r="C552">
        <v>0.50031943241270938</v>
      </c>
    </row>
    <row r="553" spans="1:3" x14ac:dyDescent="0.25">
      <c r="A553">
        <v>298</v>
      </c>
      <c r="B553">
        <v>9.1851666666666674</v>
      </c>
      <c r="C553">
        <v>0.50091790063331132</v>
      </c>
    </row>
    <row r="554" spans="1:3" x14ac:dyDescent="0.25">
      <c r="A554">
        <v>298</v>
      </c>
      <c r="B554">
        <v>9.2018333333333402</v>
      </c>
      <c r="C554">
        <v>0.50106751768841207</v>
      </c>
    </row>
    <row r="555" spans="1:3" x14ac:dyDescent="0.25">
      <c r="A555">
        <v>298</v>
      </c>
      <c r="B555">
        <v>9.2185000000000059</v>
      </c>
      <c r="C555">
        <v>0.50151636885389905</v>
      </c>
    </row>
    <row r="556" spans="1:3" x14ac:dyDescent="0.25">
      <c r="A556">
        <v>298</v>
      </c>
      <c r="B556">
        <v>9.2351666666666716</v>
      </c>
      <c r="C556">
        <v>0.50181560296420002</v>
      </c>
    </row>
    <row r="557" spans="1:3" x14ac:dyDescent="0.25">
      <c r="A557">
        <v>298</v>
      </c>
      <c r="B557">
        <v>9.2518333333333374</v>
      </c>
      <c r="C557">
        <v>0.502114837074501</v>
      </c>
    </row>
    <row r="558" spans="1:3" x14ac:dyDescent="0.25">
      <c r="A558">
        <v>298</v>
      </c>
      <c r="B558">
        <v>9.2685000000000031</v>
      </c>
      <c r="C558">
        <v>0.50241407118480197</v>
      </c>
    </row>
    <row r="559" spans="1:3" x14ac:dyDescent="0.25">
      <c r="A559">
        <v>298</v>
      </c>
      <c r="B559">
        <v>9.2851666666666688</v>
      </c>
      <c r="C559">
        <v>0.50301253940530444</v>
      </c>
    </row>
    <row r="560" spans="1:3" x14ac:dyDescent="0.25">
      <c r="A560">
        <v>298</v>
      </c>
      <c r="B560">
        <v>9.3018333333333345</v>
      </c>
      <c r="C560">
        <v>0.50331177351570489</v>
      </c>
    </row>
    <row r="561" spans="1:3" x14ac:dyDescent="0.25">
      <c r="A561">
        <v>298</v>
      </c>
      <c r="B561">
        <v>9.3185000000000002</v>
      </c>
      <c r="C561">
        <v>0.50361100762590638</v>
      </c>
    </row>
    <row r="562" spans="1:3" x14ac:dyDescent="0.25">
      <c r="A562">
        <v>298</v>
      </c>
      <c r="B562">
        <v>9.3351666666666731</v>
      </c>
      <c r="C562">
        <v>0.50391024173620735</v>
      </c>
    </row>
    <row r="563" spans="1:3" x14ac:dyDescent="0.25">
      <c r="A563">
        <v>298</v>
      </c>
      <c r="B563">
        <v>9.3518333333333388</v>
      </c>
      <c r="C563">
        <v>0.50420947584650833</v>
      </c>
    </row>
    <row r="564" spans="1:3" x14ac:dyDescent="0.25">
      <c r="A564">
        <v>298</v>
      </c>
      <c r="B564">
        <v>9.3685000000000045</v>
      </c>
      <c r="C564">
        <v>0.50465832701200952</v>
      </c>
    </row>
    <row r="565" spans="1:3" x14ac:dyDescent="0.25">
      <c r="A565">
        <v>298</v>
      </c>
      <c r="B565">
        <v>9.3851666666666702</v>
      </c>
      <c r="C565">
        <v>0.50495756112231049</v>
      </c>
    </row>
    <row r="566" spans="1:3" x14ac:dyDescent="0.25">
      <c r="A566">
        <v>298</v>
      </c>
      <c r="B566">
        <v>9.4018333333333359</v>
      </c>
      <c r="C566">
        <v>0.50540641228771221</v>
      </c>
    </row>
    <row r="567" spans="1:3" x14ac:dyDescent="0.25">
      <c r="A567">
        <v>298</v>
      </c>
      <c r="B567">
        <v>9.4185000000000016</v>
      </c>
      <c r="C567">
        <v>0.5058552634531992</v>
      </c>
    </row>
    <row r="568" spans="1:3" x14ac:dyDescent="0.25">
      <c r="A568">
        <v>298</v>
      </c>
      <c r="B568">
        <v>9.4351666666666674</v>
      </c>
      <c r="C568">
        <v>0.50630411461860092</v>
      </c>
    </row>
    <row r="569" spans="1:3" x14ac:dyDescent="0.25">
      <c r="A569">
        <v>298</v>
      </c>
      <c r="B569">
        <v>9.4518333333333402</v>
      </c>
      <c r="C569">
        <v>0.50690258283920286</v>
      </c>
    </row>
    <row r="570" spans="1:3" x14ac:dyDescent="0.25">
      <c r="A570">
        <v>298</v>
      </c>
      <c r="B570">
        <v>9.4685000000000059</v>
      </c>
      <c r="C570">
        <v>0.50705219989430361</v>
      </c>
    </row>
    <row r="571" spans="1:3" x14ac:dyDescent="0.25">
      <c r="A571">
        <v>298</v>
      </c>
      <c r="B571">
        <v>9.4851666666666716</v>
      </c>
      <c r="C571">
        <v>0.50735143400460458</v>
      </c>
    </row>
    <row r="572" spans="1:3" x14ac:dyDescent="0.25">
      <c r="A572">
        <v>298</v>
      </c>
      <c r="B572">
        <v>9.5018333333333374</v>
      </c>
      <c r="C572">
        <v>0.50765066811490556</v>
      </c>
    </row>
    <row r="573" spans="1:3" x14ac:dyDescent="0.25">
      <c r="A573">
        <v>298</v>
      </c>
      <c r="B573">
        <v>9.5185000000000031</v>
      </c>
      <c r="C573">
        <v>0.50809951928040675</v>
      </c>
    </row>
    <row r="574" spans="1:3" x14ac:dyDescent="0.25">
      <c r="A574">
        <v>298</v>
      </c>
      <c r="B574">
        <v>9.5351666666666688</v>
      </c>
      <c r="C574">
        <v>0.50839875339070772</v>
      </c>
    </row>
    <row r="575" spans="1:3" x14ac:dyDescent="0.25">
      <c r="A575">
        <v>298</v>
      </c>
      <c r="B575">
        <v>9.5518333333333345</v>
      </c>
      <c r="C575">
        <v>0.50884760455610945</v>
      </c>
    </row>
    <row r="576" spans="1:3" x14ac:dyDescent="0.25">
      <c r="A576">
        <v>298</v>
      </c>
      <c r="B576">
        <v>9.5685000000000002</v>
      </c>
      <c r="C576">
        <v>0.50899722161121019</v>
      </c>
    </row>
    <row r="577" spans="1:3" x14ac:dyDescent="0.25">
      <c r="A577">
        <v>298</v>
      </c>
      <c r="B577">
        <v>9.5851666666666731</v>
      </c>
      <c r="C577">
        <v>0.50944607277671139</v>
      </c>
    </row>
    <row r="578" spans="1:3" x14ac:dyDescent="0.25">
      <c r="A578">
        <v>298</v>
      </c>
      <c r="B578">
        <v>9.6018333333333388</v>
      </c>
      <c r="C578">
        <v>0.50974530688699815</v>
      </c>
    </row>
    <row r="579" spans="1:3" x14ac:dyDescent="0.25">
      <c r="A579">
        <v>298</v>
      </c>
      <c r="B579">
        <v>9.6185000000000045</v>
      </c>
      <c r="C579">
        <v>0.51019415805239987</v>
      </c>
    </row>
    <row r="580" spans="1:3" x14ac:dyDescent="0.25">
      <c r="A580">
        <v>298</v>
      </c>
      <c r="B580">
        <v>9.6351666666666702</v>
      </c>
      <c r="C580">
        <v>0.51049339216270084</v>
      </c>
    </row>
    <row r="581" spans="1:3" x14ac:dyDescent="0.25">
      <c r="A581">
        <v>298</v>
      </c>
      <c r="B581">
        <v>9.6518333333333359</v>
      </c>
      <c r="C581">
        <v>0.51079262627300182</v>
      </c>
    </row>
    <row r="582" spans="1:3" x14ac:dyDescent="0.25">
      <c r="A582">
        <v>298</v>
      </c>
      <c r="B582">
        <v>9.6685000000000016</v>
      </c>
      <c r="C582">
        <v>0.51124147743850301</v>
      </c>
    </row>
    <row r="583" spans="1:3" x14ac:dyDescent="0.25">
      <c r="A583">
        <v>298</v>
      </c>
      <c r="B583">
        <v>9.6851666666666674</v>
      </c>
      <c r="C583">
        <v>0.51154071154880398</v>
      </c>
    </row>
    <row r="584" spans="1:3" x14ac:dyDescent="0.25">
      <c r="A584">
        <v>298</v>
      </c>
      <c r="B584">
        <v>9.7018333333333402</v>
      </c>
      <c r="C584">
        <v>0.51183994565900548</v>
      </c>
    </row>
    <row r="585" spans="1:3" x14ac:dyDescent="0.25">
      <c r="A585">
        <v>298</v>
      </c>
      <c r="B585">
        <v>9.7185000000000059</v>
      </c>
      <c r="C585">
        <v>0.51243841387960742</v>
      </c>
    </row>
    <row r="586" spans="1:3" x14ac:dyDescent="0.25">
      <c r="A586">
        <v>298</v>
      </c>
      <c r="B586">
        <v>9.7351666666666716</v>
      </c>
      <c r="C586">
        <v>0.51258803093480765</v>
      </c>
    </row>
    <row r="587" spans="1:3" x14ac:dyDescent="0.25">
      <c r="A587">
        <v>298</v>
      </c>
      <c r="B587">
        <v>9.7518333333333374</v>
      </c>
      <c r="C587">
        <v>0.51288726504510862</v>
      </c>
    </row>
    <row r="588" spans="1:3" x14ac:dyDescent="0.25">
      <c r="A588">
        <v>298</v>
      </c>
      <c r="B588">
        <v>9.7685000000000031</v>
      </c>
      <c r="C588">
        <v>0.51333611621051034</v>
      </c>
    </row>
    <row r="589" spans="1:3" x14ac:dyDescent="0.25">
      <c r="A589">
        <v>298</v>
      </c>
      <c r="B589">
        <v>9.7851666666666688</v>
      </c>
      <c r="C589">
        <v>0.51363535032081131</v>
      </c>
    </row>
    <row r="590" spans="1:3" x14ac:dyDescent="0.25">
      <c r="A590">
        <v>298</v>
      </c>
      <c r="B590">
        <v>9.8018333333333345</v>
      </c>
      <c r="C590">
        <v>0.51393458443111228</v>
      </c>
    </row>
    <row r="591" spans="1:3" x14ac:dyDescent="0.25">
      <c r="A591">
        <v>298</v>
      </c>
      <c r="B591">
        <v>9.8185000000000002</v>
      </c>
      <c r="C591">
        <v>0.51423381854139905</v>
      </c>
    </row>
    <row r="592" spans="1:3" x14ac:dyDescent="0.25">
      <c r="A592">
        <v>298</v>
      </c>
      <c r="B592">
        <v>9.8351666666666731</v>
      </c>
      <c r="C592">
        <v>0.51468266970690024</v>
      </c>
    </row>
    <row r="593" spans="1:3" x14ac:dyDescent="0.25">
      <c r="A593">
        <v>298</v>
      </c>
      <c r="B593">
        <v>9.8518333333333388</v>
      </c>
      <c r="C593">
        <v>0.51483228676200099</v>
      </c>
    </row>
    <row r="594" spans="1:3" x14ac:dyDescent="0.25">
      <c r="A594">
        <v>298</v>
      </c>
      <c r="B594">
        <v>9.8685000000000045</v>
      </c>
      <c r="C594">
        <v>0.51543075498260293</v>
      </c>
    </row>
    <row r="595" spans="1:3" x14ac:dyDescent="0.25">
      <c r="A595">
        <v>298</v>
      </c>
      <c r="B595">
        <v>9.8851666666666702</v>
      </c>
      <c r="C595">
        <v>0.51572998909290391</v>
      </c>
    </row>
    <row r="596" spans="1:3" x14ac:dyDescent="0.25">
      <c r="A596">
        <v>298</v>
      </c>
      <c r="B596">
        <v>9.9018333333333359</v>
      </c>
      <c r="C596">
        <v>0.51617884025830563</v>
      </c>
    </row>
    <row r="597" spans="1:3" x14ac:dyDescent="0.25">
      <c r="A597">
        <v>298</v>
      </c>
      <c r="B597">
        <v>9.9185000000000016</v>
      </c>
      <c r="C597">
        <v>0.51617884025830563</v>
      </c>
    </row>
    <row r="598" spans="1:3" x14ac:dyDescent="0.25">
      <c r="A598">
        <v>298</v>
      </c>
      <c r="B598">
        <v>9.9351666666666674</v>
      </c>
      <c r="C598">
        <v>0.5169269255341078</v>
      </c>
    </row>
    <row r="599" spans="1:3" x14ac:dyDescent="0.25">
      <c r="A599">
        <v>298</v>
      </c>
      <c r="B599">
        <v>9.9518333333333402</v>
      </c>
      <c r="C599">
        <v>0.51707654258920854</v>
      </c>
    </row>
    <row r="600" spans="1:3" x14ac:dyDescent="0.25">
      <c r="A600">
        <v>298</v>
      </c>
      <c r="B600">
        <v>9.9685000000000059</v>
      </c>
      <c r="C600">
        <v>0.51737577669950952</v>
      </c>
    </row>
    <row r="601" spans="1:3" x14ac:dyDescent="0.25">
      <c r="A601">
        <v>298</v>
      </c>
      <c r="B601">
        <v>9.9853333333333296</v>
      </c>
      <c r="C601">
        <v>0.51782462786491124</v>
      </c>
    </row>
    <row r="602" spans="1:3" x14ac:dyDescent="0.25">
      <c r="A602">
        <v>298</v>
      </c>
      <c r="B602">
        <v>10.002000000000002</v>
      </c>
      <c r="C602">
        <v>0.51827347903039822</v>
      </c>
    </row>
    <row r="603" spans="1:3" x14ac:dyDescent="0.25">
      <c r="A603">
        <v>298</v>
      </c>
      <c r="B603">
        <v>10.018666666666668</v>
      </c>
      <c r="C603">
        <v>0.51842309608549897</v>
      </c>
    </row>
    <row r="604" spans="1:3" x14ac:dyDescent="0.25">
      <c r="A604">
        <v>298</v>
      </c>
      <c r="B604">
        <v>10.035333333333334</v>
      </c>
      <c r="C604">
        <v>0.51872233019579994</v>
      </c>
    </row>
    <row r="605" spans="1:3" x14ac:dyDescent="0.25">
      <c r="A605">
        <v>298</v>
      </c>
      <c r="B605">
        <v>10.052</v>
      </c>
      <c r="C605">
        <v>0.51932079841640189</v>
      </c>
    </row>
    <row r="606" spans="1:3" x14ac:dyDescent="0.25">
      <c r="A606">
        <v>298</v>
      </c>
      <c r="B606">
        <v>10.068666666666665</v>
      </c>
      <c r="C606">
        <v>0.51976964958190308</v>
      </c>
    </row>
    <row r="607" spans="1:3" x14ac:dyDescent="0.25">
      <c r="A607">
        <v>298</v>
      </c>
      <c r="B607">
        <v>10.085333333333331</v>
      </c>
      <c r="C607">
        <v>0.51991926663700383</v>
      </c>
    </row>
    <row r="608" spans="1:3" x14ac:dyDescent="0.25">
      <c r="A608">
        <v>298</v>
      </c>
      <c r="B608">
        <v>10.101999999999997</v>
      </c>
      <c r="C608">
        <v>0.52036811780240555</v>
      </c>
    </row>
    <row r="609" spans="1:3" x14ac:dyDescent="0.25">
      <c r="A609">
        <v>298</v>
      </c>
      <c r="B609">
        <v>10.11866666666667</v>
      </c>
      <c r="C609">
        <v>0.52051773485760577</v>
      </c>
    </row>
    <row r="610" spans="1:3" x14ac:dyDescent="0.25">
      <c r="A610">
        <v>298</v>
      </c>
      <c r="B610">
        <v>10.135333333333335</v>
      </c>
      <c r="C610">
        <v>0.52096658602300749</v>
      </c>
    </row>
    <row r="611" spans="1:3" x14ac:dyDescent="0.25">
      <c r="A611">
        <v>298</v>
      </c>
      <c r="B611">
        <v>10.152000000000001</v>
      </c>
      <c r="C611">
        <v>0.52141543718850869</v>
      </c>
    </row>
    <row r="612" spans="1:3" x14ac:dyDescent="0.25">
      <c r="A612">
        <v>298</v>
      </c>
      <c r="B612">
        <v>10.168666666666667</v>
      </c>
      <c r="C612">
        <v>0.52156505424360944</v>
      </c>
    </row>
    <row r="613" spans="1:3" x14ac:dyDescent="0.25">
      <c r="A613">
        <v>298</v>
      </c>
      <c r="B613">
        <v>10.185333333333332</v>
      </c>
      <c r="C613">
        <v>0.52201390540911063</v>
      </c>
    </row>
    <row r="614" spans="1:3" x14ac:dyDescent="0.25">
      <c r="A614">
        <v>298</v>
      </c>
      <c r="B614">
        <v>10.201999999999998</v>
      </c>
      <c r="C614">
        <v>0.52231313951941161</v>
      </c>
    </row>
    <row r="615" spans="1:3" x14ac:dyDescent="0.25">
      <c r="A615">
        <v>298</v>
      </c>
      <c r="B615">
        <v>10.218666666666664</v>
      </c>
      <c r="C615">
        <v>0.52276199068479912</v>
      </c>
    </row>
    <row r="616" spans="1:3" x14ac:dyDescent="0.25">
      <c r="A616">
        <v>298</v>
      </c>
      <c r="B616">
        <v>10.23533333333333</v>
      </c>
      <c r="C616">
        <v>0.52306122479510009</v>
      </c>
    </row>
    <row r="617" spans="1:3" x14ac:dyDescent="0.25">
      <c r="A617">
        <v>298</v>
      </c>
      <c r="B617">
        <v>10.252000000000002</v>
      </c>
      <c r="C617">
        <v>0.52336045890540106</v>
      </c>
    </row>
    <row r="618" spans="1:3" x14ac:dyDescent="0.25">
      <c r="A618">
        <v>298</v>
      </c>
      <c r="B618">
        <v>10.268666666666668</v>
      </c>
      <c r="C618">
        <v>0.52365969301570203</v>
      </c>
    </row>
    <row r="619" spans="1:3" x14ac:dyDescent="0.25">
      <c r="A619">
        <v>298</v>
      </c>
      <c r="B619">
        <v>10.285333333333334</v>
      </c>
      <c r="C619">
        <v>0.523958927126003</v>
      </c>
    </row>
    <row r="620" spans="1:3" x14ac:dyDescent="0.25">
      <c r="A620">
        <v>298</v>
      </c>
      <c r="B620">
        <v>10.302</v>
      </c>
      <c r="C620">
        <v>0.52425816123630398</v>
      </c>
    </row>
    <row r="621" spans="1:3" x14ac:dyDescent="0.25">
      <c r="A621">
        <v>298</v>
      </c>
      <c r="B621">
        <v>10.318666666666665</v>
      </c>
      <c r="C621">
        <v>0.52455739534660495</v>
      </c>
    </row>
    <row r="622" spans="1:3" x14ac:dyDescent="0.25">
      <c r="A622">
        <v>298</v>
      </c>
      <c r="B622">
        <v>10.335333333333331</v>
      </c>
      <c r="C622">
        <v>0.52485662945690592</v>
      </c>
    </row>
    <row r="623" spans="1:3" x14ac:dyDescent="0.25">
      <c r="A623">
        <v>298</v>
      </c>
      <c r="B623">
        <v>10.351999999999997</v>
      </c>
      <c r="C623">
        <v>0.52515586356720689</v>
      </c>
    </row>
    <row r="624" spans="1:3" x14ac:dyDescent="0.25">
      <c r="A624">
        <v>298</v>
      </c>
      <c r="B624">
        <v>10.36866666666667</v>
      </c>
      <c r="C624">
        <v>0.52530548062230764</v>
      </c>
    </row>
    <row r="625" spans="1:3" x14ac:dyDescent="0.25">
      <c r="A625">
        <v>298</v>
      </c>
      <c r="B625">
        <v>10.385333333333335</v>
      </c>
      <c r="C625">
        <v>0.52575433178780884</v>
      </c>
    </row>
    <row r="626" spans="1:3" x14ac:dyDescent="0.25">
      <c r="A626">
        <v>298</v>
      </c>
      <c r="B626">
        <v>10.402000000000001</v>
      </c>
      <c r="C626">
        <v>0.52620318295321056</v>
      </c>
    </row>
    <row r="627" spans="1:3" x14ac:dyDescent="0.25">
      <c r="A627">
        <v>298</v>
      </c>
      <c r="B627">
        <v>10.418666666666667</v>
      </c>
      <c r="C627">
        <v>0.52665203411861228</v>
      </c>
    </row>
    <row r="628" spans="1:3" x14ac:dyDescent="0.25">
      <c r="A628">
        <v>298</v>
      </c>
      <c r="B628">
        <v>10.435333333333332</v>
      </c>
      <c r="C628">
        <v>0.52695126822889904</v>
      </c>
    </row>
    <row r="629" spans="1:3" x14ac:dyDescent="0.25">
      <c r="A629">
        <v>298</v>
      </c>
      <c r="B629">
        <v>10.451999999999998</v>
      </c>
      <c r="C629">
        <v>0.52725050233920001</v>
      </c>
    </row>
    <row r="630" spans="1:3" x14ac:dyDescent="0.25">
      <c r="A630">
        <v>298</v>
      </c>
      <c r="B630">
        <v>10.468666666666664</v>
      </c>
      <c r="C630">
        <v>0.52769935350470121</v>
      </c>
    </row>
    <row r="631" spans="1:3" x14ac:dyDescent="0.25">
      <c r="A631">
        <v>298</v>
      </c>
      <c r="B631">
        <v>10.48533333333333</v>
      </c>
      <c r="C631">
        <v>0.52799858761500218</v>
      </c>
    </row>
    <row r="632" spans="1:3" x14ac:dyDescent="0.25">
      <c r="A632">
        <v>298</v>
      </c>
      <c r="B632">
        <v>10.502000000000002</v>
      </c>
      <c r="C632">
        <v>0.52829782172530315</v>
      </c>
    </row>
    <row r="633" spans="1:3" x14ac:dyDescent="0.25">
      <c r="A633">
        <v>298</v>
      </c>
      <c r="B633">
        <v>10.518666666666668</v>
      </c>
      <c r="C633">
        <v>0.52874667289070487</v>
      </c>
    </row>
    <row r="634" spans="1:3" x14ac:dyDescent="0.25">
      <c r="A634">
        <v>298</v>
      </c>
      <c r="B634">
        <v>10.535333333333334</v>
      </c>
      <c r="C634">
        <v>0.52889628994580562</v>
      </c>
    </row>
    <row r="635" spans="1:3" x14ac:dyDescent="0.25">
      <c r="A635">
        <v>298</v>
      </c>
      <c r="B635">
        <v>10.552</v>
      </c>
      <c r="C635">
        <v>0.52934514111130682</v>
      </c>
    </row>
    <row r="636" spans="1:3" x14ac:dyDescent="0.25">
      <c r="A636">
        <v>298</v>
      </c>
      <c r="B636">
        <v>10.568666666666665</v>
      </c>
      <c r="C636">
        <v>0.52964437522160779</v>
      </c>
    </row>
    <row r="637" spans="1:3" x14ac:dyDescent="0.25">
      <c r="A637">
        <v>298</v>
      </c>
      <c r="B637">
        <v>10.585333333333331</v>
      </c>
      <c r="C637">
        <v>0.52994360933190876</v>
      </c>
    </row>
    <row r="638" spans="1:3" x14ac:dyDescent="0.25">
      <c r="A638">
        <v>298</v>
      </c>
      <c r="B638">
        <v>10.601999999999997</v>
      </c>
      <c r="C638">
        <v>0.53024284344220973</v>
      </c>
    </row>
    <row r="639" spans="1:3" x14ac:dyDescent="0.25">
      <c r="A639">
        <v>298</v>
      </c>
      <c r="B639">
        <v>10.61866666666667</v>
      </c>
      <c r="C639">
        <v>0.53069169460761145</v>
      </c>
    </row>
    <row r="640" spans="1:3" x14ac:dyDescent="0.25">
      <c r="A640">
        <v>298</v>
      </c>
      <c r="B640">
        <v>10.635333333333335</v>
      </c>
      <c r="C640">
        <v>0.53099092871789821</v>
      </c>
    </row>
    <row r="641" spans="1:3" x14ac:dyDescent="0.25">
      <c r="A641">
        <v>298</v>
      </c>
      <c r="B641">
        <v>10.652000000000001</v>
      </c>
      <c r="C641">
        <v>0.53129016282819919</v>
      </c>
    </row>
    <row r="642" spans="1:3" x14ac:dyDescent="0.25">
      <c r="A642">
        <v>298</v>
      </c>
      <c r="B642">
        <v>10.668666666666667</v>
      </c>
      <c r="C642">
        <v>0.53158939693850016</v>
      </c>
    </row>
    <row r="643" spans="1:3" x14ac:dyDescent="0.25">
      <c r="A643">
        <v>298</v>
      </c>
      <c r="B643">
        <v>10.685333333333332</v>
      </c>
      <c r="C643">
        <v>0.53188863104880113</v>
      </c>
    </row>
    <row r="644" spans="1:3" x14ac:dyDescent="0.25">
      <c r="A644">
        <v>298</v>
      </c>
      <c r="B644">
        <v>10.701999999999998</v>
      </c>
      <c r="C644">
        <v>0.53203824810390188</v>
      </c>
    </row>
    <row r="645" spans="1:3" x14ac:dyDescent="0.25">
      <c r="A645">
        <v>298</v>
      </c>
      <c r="B645">
        <v>10.718666666666664</v>
      </c>
      <c r="C645">
        <v>0.53263671632450382</v>
      </c>
    </row>
    <row r="646" spans="1:3" x14ac:dyDescent="0.25">
      <c r="A646">
        <v>298</v>
      </c>
      <c r="B646">
        <v>10.73533333333333</v>
      </c>
      <c r="C646">
        <v>0.53293595043480479</v>
      </c>
    </row>
    <row r="647" spans="1:3" x14ac:dyDescent="0.25">
      <c r="A647">
        <v>298</v>
      </c>
      <c r="B647">
        <v>10.752000000000002</v>
      </c>
      <c r="C647">
        <v>0.53308556749000502</v>
      </c>
    </row>
    <row r="648" spans="1:3" x14ac:dyDescent="0.25">
      <c r="A648">
        <v>298</v>
      </c>
      <c r="B648">
        <v>10.768666666666668</v>
      </c>
      <c r="C648">
        <v>0.53338480160030599</v>
      </c>
    </row>
    <row r="649" spans="1:3" x14ac:dyDescent="0.25">
      <c r="A649">
        <v>298</v>
      </c>
      <c r="B649">
        <v>10.785333333333334</v>
      </c>
      <c r="C649">
        <v>0.53383365276570771</v>
      </c>
    </row>
    <row r="650" spans="1:3" x14ac:dyDescent="0.25">
      <c r="A650">
        <v>298</v>
      </c>
      <c r="B650">
        <v>10.802166666666672</v>
      </c>
      <c r="C650">
        <v>0.53428250393110943</v>
      </c>
    </row>
    <row r="651" spans="1:3" x14ac:dyDescent="0.25">
      <c r="A651">
        <v>298</v>
      </c>
      <c r="B651">
        <v>10.818833333333338</v>
      </c>
      <c r="C651">
        <v>0.53443212098630966</v>
      </c>
    </row>
    <row r="652" spans="1:3" x14ac:dyDescent="0.25">
      <c r="A652">
        <v>298</v>
      </c>
      <c r="B652">
        <v>10.835500000000003</v>
      </c>
      <c r="C652">
        <v>0.53488097215171138</v>
      </c>
    </row>
    <row r="653" spans="1:3" x14ac:dyDescent="0.25">
      <c r="A653">
        <v>298</v>
      </c>
      <c r="B653">
        <v>10.852166666666669</v>
      </c>
      <c r="C653">
        <v>0.53532982331719836</v>
      </c>
    </row>
    <row r="654" spans="1:3" x14ac:dyDescent="0.25">
      <c r="A654">
        <v>298</v>
      </c>
      <c r="B654">
        <v>10.868833333333335</v>
      </c>
      <c r="C654">
        <v>0.53547944037229911</v>
      </c>
    </row>
    <row r="655" spans="1:3" x14ac:dyDescent="0.25">
      <c r="A655">
        <v>298</v>
      </c>
      <c r="B655">
        <v>10.8855</v>
      </c>
      <c r="C655">
        <v>0.53592829153780031</v>
      </c>
    </row>
    <row r="656" spans="1:3" x14ac:dyDescent="0.25">
      <c r="A656">
        <v>298</v>
      </c>
      <c r="B656">
        <v>10.902166666666673</v>
      </c>
      <c r="C656">
        <v>0.53637714270320203</v>
      </c>
    </row>
    <row r="657" spans="1:3" x14ac:dyDescent="0.25">
      <c r="A657">
        <v>298</v>
      </c>
      <c r="B657">
        <v>10.918833333333339</v>
      </c>
      <c r="C657">
        <v>0.536676376813503</v>
      </c>
    </row>
    <row r="658" spans="1:3" x14ac:dyDescent="0.25">
      <c r="A658">
        <v>298</v>
      </c>
      <c r="B658">
        <v>10.935500000000005</v>
      </c>
      <c r="C658">
        <v>0.53697561092380397</v>
      </c>
    </row>
    <row r="659" spans="1:3" x14ac:dyDescent="0.25">
      <c r="A659">
        <v>298</v>
      </c>
      <c r="B659">
        <v>10.95216666666667</v>
      </c>
      <c r="C659">
        <v>0.53727484503410494</v>
      </c>
    </row>
    <row r="660" spans="1:3" x14ac:dyDescent="0.25">
      <c r="A660">
        <v>298</v>
      </c>
      <c r="B660">
        <v>10.968833333333336</v>
      </c>
      <c r="C660">
        <v>0.53772369619950666</v>
      </c>
    </row>
    <row r="661" spans="1:3" x14ac:dyDescent="0.25">
      <c r="A661">
        <v>298</v>
      </c>
      <c r="B661">
        <v>10.985500000000002</v>
      </c>
      <c r="C661">
        <v>0.53802293030980763</v>
      </c>
    </row>
    <row r="662" spans="1:3" x14ac:dyDescent="0.25">
      <c r="A662">
        <v>298</v>
      </c>
      <c r="B662">
        <v>11.002166666666668</v>
      </c>
      <c r="C662">
        <v>0.53832216442010861</v>
      </c>
    </row>
    <row r="663" spans="1:3" x14ac:dyDescent="0.25">
      <c r="A663">
        <v>298</v>
      </c>
      <c r="B663">
        <v>11.018833333333333</v>
      </c>
      <c r="C663">
        <v>0.53862139853040958</v>
      </c>
    </row>
    <row r="664" spans="1:3" x14ac:dyDescent="0.25">
      <c r="A664">
        <v>298</v>
      </c>
      <c r="B664">
        <v>11.035500000000006</v>
      </c>
      <c r="C664">
        <v>0.53892063264071055</v>
      </c>
    </row>
    <row r="665" spans="1:3" x14ac:dyDescent="0.25">
      <c r="A665">
        <v>298</v>
      </c>
      <c r="B665">
        <v>11.052166666666672</v>
      </c>
      <c r="C665">
        <v>0.53907024969591077</v>
      </c>
    </row>
    <row r="666" spans="1:3" x14ac:dyDescent="0.25">
      <c r="A666">
        <v>298</v>
      </c>
      <c r="B666">
        <v>11.068833333333338</v>
      </c>
      <c r="C666">
        <v>0.53951910086129828</v>
      </c>
    </row>
    <row r="667" spans="1:3" x14ac:dyDescent="0.25">
      <c r="A667">
        <v>298</v>
      </c>
      <c r="B667">
        <v>11.085500000000003</v>
      </c>
      <c r="C667">
        <v>0.53996795202679948</v>
      </c>
    </row>
    <row r="668" spans="1:3" x14ac:dyDescent="0.25">
      <c r="A668">
        <v>298</v>
      </c>
      <c r="B668">
        <v>11.102166666666669</v>
      </c>
      <c r="C668">
        <v>0.54011756908190023</v>
      </c>
    </row>
    <row r="669" spans="1:3" x14ac:dyDescent="0.25">
      <c r="A669">
        <v>298</v>
      </c>
      <c r="B669">
        <v>11.118833333333335</v>
      </c>
      <c r="C669">
        <v>0.54056642024740142</v>
      </c>
    </row>
    <row r="670" spans="1:3" x14ac:dyDescent="0.25">
      <c r="A670">
        <v>298</v>
      </c>
      <c r="B670">
        <v>11.1355</v>
      </c>
      <c r="C670">
        <v>0.54116488846790389</v>
      </c>
    </row>
    <row r="671" spans="1:3" x14ac:dyDescent="0.25">
      <c r="A671">
        <v>298</v>
      </c>
      <c r="B671">
        <v>11.152166666666673</v>
      </c>
      <c r="C671">
        <v>0.54146412257820487</v>
      </c>
    </row>
    <row r="672" spans="1:3" x14ac:dyDescent="0.25">
      <c r="A672">
        <v>298</v>
      </c>
      <c r="B672">
        <v>11.168833333333339</v>
      </c>
      <c r="C672">
        <v>0.54191297374370606</v>
      </c>
    </row>
    <row r="673" spans="1:3" x14ac:dyDescent="0.25">
      <c r="A673">
        <v>298</v>
      </c>
      <c r="B673">
        <v>11.185500000000005</v>
      </c>
      <c r="C673">
        <v>0.54206259079880681</v>
      </c>
    </row>
    <row r="674" spans="1:3" x14ac:dyDescent="0.25">
      <c r="A674">
        <v>298</v>
      </c>
      <c r="B674">
        <v>11.20216666666667</v>
      </c>
      <c r="C674">
        <v>0.54236182490910778</v>
      </c>
    </row>
    <row r="675" spans="1:3" x14ac:dyDescent="0.25">
      <c r="A675">
        <v>298</v>
      </c>
      <c r="B675">
        <v>11.218833333333336</v>
      </c>
      <c r="C675">
        <v>0.54266105901940875</v>
      </c>
    </row>
    <row r="676" spans="1:3" x14ac:dyDescent="0.25">
      <c r="A676">
        <v>298</v>
      </c>
      <c r="B676">
        <v>11.235500000000002</v>
      </c>
      <c r="C676">
        <v>0.54296029312970973</v>
      </c>
    </row>
    <row r="677" spans="1:3" x14ac:dyDescent="0.25">
      <c r="A677">
        <v>298</v>
      </c>
      <c r="B677">
        <v>11.252166666666668</v>
      </c>
      <c r="C677">
        <v>0.54310991018481047</v>
      </c>
    </row>
    <row r="678" spans="1:3" x14ac:dyDescent="0.25">
      <c r="A678">
        <v>298</v>
      </c>
      <c r="B678">
        <v>11.268833333333333</v>
      </c>
      <c r="C678">
        <v>0.54355876135031167</v>
      </c>
    </row>
    <row r="679" spans="1:3" x14ac:dyDescent="0.25">
      <c r="A679">
        <v>298</v>
      </c>
      <c r="B679">
        <v>11.285500000000006</v>
      </c>
      <c r="C679">
        <v>0.54370837840539821</v>
      </c>
    </row>
    <row r="680" spans="1:3" x14ac:dyDescent="0.25">
      <c r="A680">
        <v>298</v>
      </c>
      <c r="B680">
        <v>11.302166666666672</v>
      </c>
      <c r="C680">
        <v>0.5441572295708994</v>
      </c>
    </row>
    <row r="681" spans="1:3" x14ac:dyDescent="0.25">
      <c r="A681">
        <v>298</v>
      </c>
      <c r="B681">
        <v>11.318833333333338</v>
      </c>
      <c r="C681">
        <v>0.54445646368120038</v>
      </c>
    </row>
    <row r="682" spans="1:3" x14ac:dyDescent="0.25">
      <c r="A682">
        <v>298</v>
      </c>
      <c r="B682">
        <v>11.335500000000003</v>
      </c>
      <c r="C682">
        <v>0.54475569779150135</v>
      </c>
    </row>
    <row r="683" spans="1:3" x14ac:dyDescent="0.25">
      <c r="A683">
        <v>298</v>
      </c>
      <c r="B683">
        <v>11.352166666666669</v>
      </c>
      <c r="C683">
        <v>0.54505493190180232</v>
      </c>
    </row>
    <row r="684" spans="1:3" x14ac:dyDescent="0.25">
      <c r="A684">
        <v>298</v>
      </c>
      <c r="B684">
        <v>11.368833333333335</v>
      </c>
      <c r="C684">
        <v>0.54550378306720404</v>
      </c>
    </row>
    <row r="685" spans="1:3" x14ac:dyDescent="0.25">
      <c r="A685">
        <v>298</v>
      </c>
      <c r="B685">
        <v>11.3855</v>
      </c>
      <c r="C685">
        <v>0.54580301717750501</v>
      </c>
    </row>
    <row r="686" spans="1:3" x14ac:dyDescent="0.25">
      <c r="A686">
        <v>298</v>
      </c>
      <c r="B686">
        <v>11.402166666666673</v>
      </c>
      <c r="C686">
        <v>0.54595263423260576</v>
      </c>
    </row>
    <row r="687" spans="1:3" x14ac:dyDescent="0.25">
      <c r="A687">
        <v>298</v>
      </c>
      <c r="B687">
        <v>11.418833333333339</v>
      </c>
      <c r="C687">
        <v>0.54640148539810696</v>
      </c>
    </row>
    <row r="688" spans="1:3" x14ac:dyDescent="0.25">
      <c r="A688">
        <v>298</v>
      </c>
      <c r="B688">
        <v>11.435500000000005</v>
      </c>
      <c r="C688">
        <v>0.54670071950840793</v>
      </c>
    </row>
    <row r="689" spans="1:3" x14ac:dyDescent="0.25">
      <c r="A689">
        <v>298</v>
      </c>
      <c r="B689">
        <v>11.45216666666667</v>
      </c>
      <c r="C689">
        <v>0.54714957067380965</v>
      </c>
    </row>
    <row r="690" spans="1:3" x14ac:dyDescent="0.25">
      <c r="A690">
        <v>298</v>
      </c>
      <c r="B690">
        <v>11.468833333333336</v>
      </c>
      <c r="C690">
        <v>0.54714957067380965</v>
      </c>
    </row>
    <row r="691" spans="1:3" x14ac:dyDescent="0.25">
      <c r="A691">
        <v>298</v>
      </c>
      <c r="B691">
        <v>11.485500000000002</v>
      </c>
      <c r="C691">
        <v>0.54759842183931084</v>
      </c>
    </row>
    <row r="692" spans="1:3" x14ac:dyDescent="0.25">
      <c r="A692">
        <v>298</v>
      </c>
      <c r="B692">
        <v>11.502166666666668</v>
      </c>
      <c r="C692">
        <v>0.54789765594961182</v>
      </c>
    </row>
    <row r="693" spans="1:3" x14ac:dyDescent="0.25">
      <c r="A693">
        <v>298</v>
      </c>
      <c r="B693">
        <v>11.518833333333333</v>
      </c>
      <c r="C693">
        <v>0.54834650711499933</v>
      </c>
    </row>
    <row r="694" spans="1:3" x14ac:dyDescent="0.25">
      <c r="A694">
        <v>298</v>
      </c>
      <c r="B694">
        <v>11.535500000000006</v>
      </c>
      <c r="C694">
        <v>0.54849612417010007</v>
      </c>
    </row>
    <row r="695" spans="1:3" x14ac:dyDescent="0.25">
      <c r="A695">
        <v>298</v>
      </c>
      <c r="B695">
        <v>11.552166666666672</v>
      </c>
      <c r="C695">
        <v>0.5486457412253003</v>
      </c>
    </row>
    <row r="696" spans="1:3" x14ac:dyDescent="0.25">
      <c r="A696">
        <v>298</v>
      </c>
      <c r="B696">
        <v>11.568833333333338</v>
      </c>
      <c r="C696">
        <v>0.54909459239070202</v>
      </c>
    </row>
    <row r="697" spans="1:3" x14ac:dyDescent="0.25">
      <c r="A697">
        <v>298</v>
      </c>
      <c r="B697">
        <v>11.585666666666668</v>
      </c>
      <c r="C697">
        <v>0.54939382650100299</v>
      </c>
    </row>
    <row r="698" spans="1:3" x14ac:dyDescent="0.25">
      <c r="A698">
        <v>298</v>
      </c>
      <c r="B698">
        <v>11.602333333333334</v>
      </c>
      <c r="C698">
        <v>0.54984267766650419</v>
      </c>
    </row>
    <row r="699" spans="1:3" x14ac:dyDescent="0.25">
      <c r="A699">
        <v>298</v>
      </c>
      <c r="B699">
        <v>11.619</v>
      </c>
      <c r="C699">
        <v>0.55014191177680516</v>
      </c>
    </row>
    <row r="700" spans="1:3" x14ac:dyDescent="0.25">
      <c r="A700">
        <v>298</v>
      </c>
      <c r="B700">
        <v>11.635666666666665</v>
      </c>
      <c r="C700">
        <v>0.55044114588710613</v>
      </c>
    </row>
    <row r="701" spans="1:3" x14ac:dyDescent="0.25">
      <c r="A701">
        <v>298</v>
      </c>
      <c r="B701">
        <v>11.652333333333331</v>
      </c>
      <c r="C701">
        <v>0.55088999705250785</v>
      </c>
    </row>
    <row r="702" spans="1:3" x14ac:dyDescent="0.25">
      <c r="A702">
        <v>298</v>
      </c>
      <c r="B702">
        <v>11.668999999999997</v>
      </c>
      <c r="C702">
        <v>0.55118923116280882</v>
      </c>
    </row>
    <row r="703" spans="1:3" x14ac:dyDescent="0.25">
      <c r="A703">
        <v>298</v>
      </c>
      <c r="B703">
        <v>11.685666666666663</v>
      </c>
      <c r="C703">
        <v>0.55163808232821054</v>
      </c>
    </row>
    <row r="704" spans="1:3" x14ac:dyDescent="0.25">
      <c r="A704">
        <v>298</v>
      </c>
      <c r="B704">
        <v>11.702333333333335</v>
      </c>
      <c r="C704">
        <v>0.55193731643851152</v>
      </c>
    </row>
    <row r="705" spans="1:3" x14ac:dyDescent="0.25">
      <c r="A705">
        <v>298</v>
      </c>
      <c r="B705">
        <v>11.719000000000001</v>
      </c>
      <c r="C705">
        <v>0.55208693349371174</v>
      </c>
    </row>
    <row r="706" spans="1:3" x14ac:dyDescent="0.25">
      <c r="A706">
        <v>298</v>
      </c>
      <c r="B706">
        <v>11.735666666666667</v>
      </c>
      <c r="C706">
        <v>0.55253578465909925</v>
      </c>
    </row>
    <row r="707" spans="1:3" x14ac:dyDescent="0.25">
      <c r="A707">
        <v>298</v>
      </c>
      <c r="B707">
        <v>11.752333333333333</v>
      </c>
      <c r="C707">
        <v>0.55268540171429947</v>
      </c>
    </row>
    <row r="708" spans="1:3" x14ac:dyDescent="0.25">
      <c r="A708">
        <v>298</v>
      </c>
      <c r="B708">
        <v>11.768999999999998</v>
      </c>
      <c r="C708">
        <v>0.55313425287970119</v>
      </c>
    </row>
    <row r="709" spans="1:3" x14ac:dyDescent="0.25">
      <c r="A709">
        <v>298</v>
      </c>
      <c r="B709">
        <v>11.785666666666664</v>
      </c>
      <c r="C709">
        <v>0.55328386993490142</v>
      </c>
    </row>
    <row r="710" spans="1:3" x14ac:dyDescent="0.25">
      <c r="A710">
        <v>298</v>
      </c>
      <c r="B710">
        <v>11.80233333333333</v>
      </c>
      <c r="C710">
        <v>0.55373272110030314</v>
      </c>
    </row>
    <row r="711" spans="1:3" x14ac:dyDescent="0.25">
      <c r="A711">
        <v>298</v>
      </c>
      <c r="B711">
        <v>11.819000000000003</v>
      </c>
      <c r="C711">
        <v>0.55418157226570486</v>
      </c>
    </row>
    <row r="712" spans="1:3" x14ac:dyDescent="0.25">
      <c r="A712">
        <v>298</v>
      </c>
      <c r="B712">
        <v>11.835666666666668</v>
      </c>
      <c r="C712">
        <v>0.55433118932090508</v>
      </c>
    </row>
    <row r="713" spans="1:3" x14ac:dyDescent="0.25">
      <c r="A713">
        <v>298</v>
      </c>
      <c r="B713">
        <v>11.852333333333334</v>
      </c>
      <c r="C713">
        <v>0.55448080637600583</v>
      </c>
    </row>
    <row r="714" spans="1:3" x14ac:dyDescent="0.25">
      <c r="A714">
        <v>298</v>
      </c>
      <c r="B714">
        <v>11.869</v>
      </c>
      <c r="C714">
        <v>0.55492965754150703</v>
      </c>
    </row>
    <row r="715" spans="1:3" x14ac:dyDescent="0.25">
      <c r="A715">
        <v>298</v>
      </c>
      <c r="B715">
        <v>11.885666666666665</v>
      </c>
      <c r="C715">
        <v>0.55507927459660777</v>
      </c>
    </row>
    <row r="716" spans="1:3" x14ac:dyDescent="0.25">
      <c r="A716">
        <v>298</v>
      </c>
      <c r="B716">
        <v>11.902333333333331</v>
      </c>
      <c r="C716">
        <v>0.55537850870690875</v>
      </c>
    </row>
    <row r="717" spans="1:3" x14ac:dyDescent="0.25">
      <c r="A717">
        <v>298</v>
      </c>
      <c r="B717">
        <v>11.918999999999997</v>
      </c>
      <c r="C717">
        <v>0.55567774281720972</v>
      </c>
    </row>
    <row r="718" spans="1:3" x14ac:dyDescent="0.25">
      <c r="A718">
        <v>298</v>
      </c>
      <c r="B718">
        <v>11.935666666666663</v>
      </c>
      <c r="C718">
        <v>0.55612659398271092</v>
      </c>
    </row>
    <row r="719" spans="1:3" x14ac:dyDescent="0.25">
      <c r="A719">
        <v>298</v>
      </c>
      <c r="B719">
        <v>11.952333333333335</v>
      </c>
      <c r="C719">
        <v>0.55627621103781166</v>
      </c>
    </row>
    <row r="720" spans="1:3" x14ac:dyDescent="0.25">
      <c r="A720">
        <v>298</v>
      </c>
      <c r="B720">
        <v>11.969000000000001</v>
      </c>
      <c r="C720">
        <v>0.55657544514809842</v>
      </c>
    </row>
    <row r="721" spans="1:3" x14ac:dyDescent="0.25">
      <c r="A721">
        <v>298</v>
      </c>
      <c r="B721">
        <v>11.985666666666667</v>
      </c>
      <c r="C721">
        <v>0.55672506220329865</v>
      </c>
    </row>
    <row r="722" spans="1:3" x14ac:dyDescent="0.25">
      <c r="A722">
        <v>298</v>
      </c>
      <c r="B722">
        <v>12.002333333333333</v>
      </c>
      <c r="C722">
        <v>0.55702429631359962</v>
      </c>
    </row>
    <row r="723" spans="1:3" x14ac:dyDescent="0.25">
      <c r="A723">
        <v>298</v>
      </c>
      <c r="B723">
        <v>12.018999999999998</v>
      </c>
      <c r="C723">
        <v>0.55762276453410209</v>
      </c>
    </row>
    <row r="724" spans="1:3" x14ac:dyDescent="0.25">
      <c r="A724">
        <v>298</v>
      </c>
      <c r="B724">
        <v>12.035666666666664</v>
      </c>
      <c r="C724">
        <v>0.55792199864440306</v>
      </c>
    </row>
    <row r="725" spans="1:3" x14ac:dyDescent="0.25">
      <c r="A725">
        <v>298</v>
      </c>
      <c r="B725">
        <v>12.05233333333333</v>
      </c>
      <c r="C725">
        <v>0.55807161569960329</v>
      </c>
    </row>
    <row r="726" spans="1:3" x14ac:dyDescent="0.25">
      <c r="A726">
        <v>298</v>
      </c>
      <c r="B726">
        <v>12.069000000000003</v>
      </c>
      <c r="C726">
        <v>0.55852046686500501</v>
      </c>
    </row>
    <row r="727" spans="1:3" x14ac:dyDescent="0.25">
      <c r="A727">
        <v>298</v>
      </c>
      <c r="B727">
        <v>12.085666666666668</v>
      </c>
      <c r="C727">
        <v>0.55867008392020523</v>
      </c>
    </row>
    <row r="728" spans="1:3" x14ac:dyDescent="0.25">
      <c r="A728">
        <v>298</v>
      </c>
      <c r="B728">
        <v>12.102333333333334</v>
      </c>
      <c r="C728">
        <v>0.5589693180305062</v>
      </c>
    </row>
    <row r="729" spans="1:3" x14ac:dyDescent="0.25">
      <c r="A729">
        <v>298</v>
      </c>
      <c r="B729">
        <v>12.119</v>
      </c>
      <c r="C729">
        <v>0.55926855214080717</v>
      </c>
    </row>
    <row r="730" spans="1:3" x14ac:dyDescent="0.25">
      <c r="A730">
        <v>298</v>
      </c>
      <c r="B730">
        <v>12.135666666666665</v>
      </c>
      <c r="C730">
        <v>0.55971740330620889</v>
      </c>
    </row>
    <row r="731" spans="1:3" x14ac:dyDescent="0.25">
      <c r="A731">
        <v>298</v>
      </c>
      <c r="B731">
        <v>12.152333333333331</v>
      </c>
      <c r="C731">
        <v>0.56001663741650987</v>
      </c>
    </row>
    <row r="732" spans="1:3" x14ac:dyDescent="0.25">
      <c r="A732">
        <v>298</v>
      </c>
      <c r="B732">
        <v>12.168999999999997</v>
      </c>
      <c r="C732">
        <v>0.56031587152681084</v>
      </c>
    </row>
    <row r="733" spans="1:3" x14ac:dyDescent="0.25">
      <c r="A733">
        <v>298</v>
      </c>
      <c r="B733">
        <v>12.185666666666663</v>
      </c>
      <c r="C733">
        <v>0.56061510563711181</v>
      </c>
    </row>
    <row r="734" spans="1:3" x14ac:dyDescent="0.25">
      <c r="A734">
        <v>298</v>
      </c>
      <c r="B734">
        <v>12.202333333333335</v>
      </c>
      <c r="C734">
        <v>0.56076472269219835</v>
      </c>
    </row>
    <row r="735" spans="1:3" x14ac:dyDescent="0.25">
      <c r="A735">
        <v>298</v>
      </c>
      <c r="B735">
        <v>12.219000000000001</v>
      </c>
      <c r="C735">
        <v>0.56121357385769954</v>
      </c>
    </row>
    <row r="736" spans="1:3" x14ac:dyDescent="0.25">
      <c r="A736">
        <v>298</v>
      </c>
      <c r="B736">
        <v>12.235666666666667</v>
      </c>
      <c r="C736">
        <v>0.56151280796800052</v>
      </c>
    </row>
    <row r="737" spans="1:3" x14ac:dyDescent="0.25">
      <c r="A737">
        <v>298</v>
      </c>
      <c r="B737">
        <v>12.252333333333333</v>
      </c>
      <c r="C737">
        <v>0.56166242502310126</v>
      </c>
    </row>
    <row r="738" spans="1:3" x14ac:dyDescent="0.25">
      <c r="A738">
        <v>298</v>
      </c>
      <c r="B738">
        <v>12.268999999999998</v>
      </c>
      <c r="C738">
        <v>0.56196165913340224</v>
      </c>
    </row>
    <row r="739" spans="1:3" x14ac:dyDescent="0.25">
      <c r="A739">
        <v>298</v>
      </c>
      <c r="B739">
        <v>12.285666666666664</v>
      </c>
      <c r="C739">
        <v>0.56226089324370321</v>
      </c>
    </row>
    <row r="740" spans="1:3" x14ac:dyDescent="0.25">
      <c r="A740">
        <v>298</v>
      </c>
      <c r="B740">
        <v>12.30233333333333</v>
      </c>
      <c r="C740">
        <v>0.56241051029890343</v>
      </c>
    </row>
    <row r="741" spans="1:3" x14ac:dyDescent="0.25">
      <c r="A741">
        <v>298</v>
      </c>
      <c r="B741">
        <v>12.319000000000003</v>
      </c>
      <c r="C741">
        <v>0.56285936146430515</v>
      </c>
    </row>
    <row r="742" spans="1:3" x14ac:dyDescent="0.25">
      <c r="A742">
        <v>298</v>
      </c>
      <c r="B742">
        <v>12.335666666666668</v>
      </c>
      <c r="C742">
        <v>0.5630089785194059</v>
      </c>
    </row>
    <row r="743" spans="1:3" x14ac:dyDescent="0.25">
      <c r="A743">
        <v>298</v>
      </c>
      <c r="B743">
        <v>12.352333333333334</v>
      </c>
      <c r="C743">
        <v>0.56360744674000784</v>
      </c>
    </row>
    <row r="744" spans="1:3" x14ac:dyDescent="0.25">
      <c r="A744">
        <v>298</v>
      </c>
      <c r="B744">
        <v>12.369166666666672</v>
      </c>
      <c r="C744">
        <v>0.56375706379520807</v>
      </c>
    </row>
    <row r="745" spans="1:3" x14ac:dyDescent="0.25">
      <c r="A745">
        <v>298</v>
      </c>
      <c r="B745">
        <v>12.385833333333338</v>
      </c>
      <c r="C745">
        <v>0.56390668085030882</v>
      </c>
    </row>
    <row r="746" spans="1:3" x14ac:dyDescent="0.25">
      <c r="A746">
        <v>298</v>
      </c>
      <c r="B746">
        <v>12.402500000000003</v>
      </c>
      <c r="C746">
        <v>0.56435553201571054</v>
      </c>
    </row>
    <row r="747" spans="1:3" x14ac:dyDescent="0.25">
      <c r="A747">
        <v>298</v>
      </c>
      <c r="B747">
        <v>12.419166666666669</v>
      </c>
      <c r="C747">
        <v>0.56480438318121173</v>
      </c>
    </row>
    <row r="748" spans="1:3" x14ac:dyDescent="0.25">
      <c r="A748">
        <v>298</v>
      </c>
      <c r="B748">
        <v>12.435833333333335</v>
      </c>
      <c r="C748">
        <v>0.56495400023641196</v>
      </c>
    </row>
    <row r="749" spans="1:3" x14ac:dyDescent="0.25">
      <c r="A749">
        <v>298</v>
      </c>
      <c r="B749">
        <v>12.452500000000001</v>
      </c>
      <c r="C749">
        <v>0.56510361729149849</v>
      </c>
    </row>
    <row r="750" spans="1:3" x14ac:dyDescent="0.25">
      <c r="A750">
        <v>298</v>
      </c>
      <c r="B750">
        <v>12.469166666666666</v>
      </c>
      <c r="C750">
        <v>0.56540285140179947</v>
      </c>
    </row>
    <row r="751" spans="1:3" x14ac:dyDescent="0.25">
      <c r="A751">
        <v>298</v>
      </c>
      <c r="B751">
        <v>12.485833333333339</v>
      </c>
      <c r="C751">
        <v>0.56585170256720119</v>
      </c>
    </row>
    <row r="752" spans="1:3" x14ac:dyDescent="0.25">
      <c r="A752">
        <v>298</v>
      </c>
      <c r="B752">
        <v>12.502500000000005</v>
      </c>
      <c r="C752">
        <v>0.56615093667750216</v>
      </c>
    </row>
    <row r="753" spans="1:3" x14ac:dyDescent="0.25">
      <c r="A753">
        <v>298</v>
      </c>
      <c r="B753">
        <v>12.519166666666671</v>
      </c>
      <c r="C753">
        <v>0.56630055373270238</v>
      </c>
    </row>
    <row r="754" spans="1:3" x14ac:dyDescent="0.25">
      <c r="A754">
        <v>298</v>
      </c>
      <c r="B754">
        <v>12.535833333333336</v>
      </c>
      <c r="C754">
        <v>0.56645017078780313</v>
      </c>
    </row>
    <row r="755" spans="1:3" x14ac:dyDescent="0.25">
      <c r="A755">
        <v>298</v>
      </c>
      <c r="B755">
        <v>12.552500000000002</v>
      </c>
      <c r="C755">
        <v>0.56689902195330433</v>
      </c>
    </row>
    <row r="756" spans="1:3" x14ac:dyDescent="0.25">
      <c r="A756">
        <v>298</v>
      </c>
      <c r="B756">
        <v>12.569166666666668</v>
      </c>
      <c r="C756">
        <v>0.56704863900840508</v>
      </c>
    </row>
    <row r="757" spans="1:3" x14ac:dyDescent="0.25">
      <c r="A757">
        <v>298</v>
      </c>
      <c r="B757">
        <v>12.585833333333333</v>
      </c>
      <c r="C757">
        <v>0.56749749017390627</v>
      </c>
    </row>
    <row r="758" spans="1:3" x14ac:dyDescent="0.25">
      <c r="A758">
        <v>298</v>
      </c>
      <c r="B758">
        <v>12.602500000000006</v>
      </c>
      <c r="C758">
        <v>0.56779672428420724</v>
      </c>
    </row>
    <row r="759" spans="1:3" x14ac:dyDescent="0.25">
      <c r="A759">
        <v>298</v>
      </c>
      <c r="B759">
        <v>12.619166666666672</v>
      </c>
      <c r="C759">
        <v>0.56809595839450822</v>
      </c>
    </row>
    <row r="760" spans="1:3" x14ac:dyDescent="0.25">
      <c r="A760">
        <v>298</v>
      </c>
      <c r="B760">
        <v>12.635833333333338</v>
      </c>
      <c r="C760">
        <v>0.56839519250470971</v>
      </c>
    </row>
    <row r="761" spans="1:3" x14ac:dyDescent="0.25">
      <c r="A761">
        <v>298</v>
      </c>
      <c r="B761">
        <v>12.652500000000003</v>
      </c>
      <c r="C761">
        <v>0.56869442661501068</v>
      </c>
    </row>
    <row r="762" spans="1:3" x14ac:dyDescent="0.25">
      <c r="A762">
        <v>298</v>
      </c>
      <c r="B762">
        <v>12.669166666666669</v>
      </c>
      <c r="C762">
        <v>0.56899366072531166</v>
      </c>
    </row>
    <row r="763" spans="1:3" x14ac:dyDescent="0.25">
      <c r="A763">
        <v>298</v>
      </c>
      <c r="B763">
        <v>12.685833333333335</v>
      </c>
      <c r="C763">
        <v>0.56929289483559842</v>
      </c>
    </row>
    <row r="764" spans="1:3" x14ac:dyDescent="0.25">
      <c r="A764">
        <v>298</v>
      </c>
      <c r="B764">
        <v>12.702500000000001</v>
      </c>
      <c r="C764">
        <v>0.56974174600109961</v>
      </c>
    </row>
    <row r="765" spans="1:3" x14ac:dyDescent="0.25">
      <c r="A765">
        <v>298</v>
      </c>
      <c r="B765">
        <v>12.719166666666666</v>
      </c>
      <c r="C765">
        <v>0.57004098011140059</v>
      </c>
    </row>
    <row r="766" spans="1:3" x14ac:dyDescent="0.25">
      <c r="A766">
        <v>298</v>
      </c>
      <c r="B766">
        <v>12.735833333333339</v>
      </c>
      <c r="C766">
        <v>0.57004098011140059</v>
      </c>
    </row>
    <row r="767" spans="1:3" x14ac:dyDescent="0.25">
      <c r="A767">
        <v>298</v>
      </c>
      <c r="B767">
        <v>12.752500000000005</v>
      </c>
      <c r="C767">
        <v>0.57048983127680231</v>
      </c>
    </row>
    <row r="768" spans="1:3" x14ac:dyDescent="0.25">
      <c r="A768">
        <v>298</v>
      </c>
      <c r="B768">
        <v>12.769166666666671</v>
      </c>
      <c r="C768">
        <v>0.57063944833200253</v>
      </c>
    </row>
    <row r="769" spans="1:3" x14ac:dyDescent="0.25">
      <c r="A769">
        <v>298</v>
      </c>
      <c r="B769">
        <v>12.785833333333336</v>
      </c>
      <c r="C769">
        <v>0.57108829949740425</v>
      </c>
    </row>
    <row r="770" spans="1:3" x14ac:dyDescent="0.25">
      <c r="A770">
        <v>298</v>
      </c>
      <c r="B770">
        <v>12.802500000000002</v>
      </c>
      <c r="C770">
        <v>0.57153715066280597</v>
      </c>
    </row>
    <row r="771" spans="1:3" x14ac:dyDescent="0.25">
      <c r="A771">
        <v>298</v>
      </c>
      <c r="B771">
        <v>12.819166666666668</v>
      </c>
      <c r="C771">
        <v>0.57168676771800619</v>
      </c>
    </row>
    <row r="772" spans="1:3" x14ac:dyDescent="0.25">
      <c r="A772">
        <v>298</v>
      </c>
      <c r="B772">
        <v>12.835833333333333</v>
      </c>
      <c r="C772">
        <v>0.57183638477310694</v>
      </c>
    </row>
    <row r="773" spans="1:3" x14ac:dyDescent="0.25">
      <c r="A773">
        <v>298</v>
      </c>
      <c r="B773">
        <v>12.852500000000006</v>
      </c>
      <c r="C773">
        <v>0.57243485299370889</v>
      </c>
    </row>
    <row r="774" spans="1:3" x14ac:dyDescent="0.25">
      <c r="A774">
        <v>298</v>
      </c>
      <c r="B774">
        <v>12.869166666666672</v>
      </c>
      <c r="C774">
        <v>0.57258447004890911</v>
      </c>
    </row>
    <row r="775" spans="1:3" x14ac:dyDescent="0.25">
      <c r="A775">
        <v>298</v>
      </c>
      <c r="B775">
        <v>12.885833333333338</v>
      </c>
      <c r="C775">
        <v>0.57288370415921008</v>
      </c>
    </row>
    <row r="776" spans="1:3" x14ac:dyDescent="0.25">
      <c r="A776">
        <v>298</v>
      </c>
      <c r="B776">
        <v>12.902500000000003</v>
      </c>
      <c r="C776">
        <v>0.5733325553246118</v>
      </c>
    </row>
    <row r="777" spans="1:3" x14ac:dyDescent="0.25">
      <c r="A777">
        <v>298</v>
      </c>
      <c r="B777">
        <v>12.919166666666669</v>
      </c>
      <c r="C777">
        <v>0.57363178943489856</v>
      </c>
    </row>
    <row r="778" spans="1:3" x14ac:dyDescent="0.25">
      <c r="A778">
        <v>298</v>
      </c>
      <c r="B778">
        <v>12.935833333333335</v>
      </c>
      <c r="C778">
        <v>0.57378140649009879</v>
      </c>
    </row>
    <row r="779" spans="1:3" x14ac:dyDescent="0.25">
      <c r="A779">
        <v>298</v>
      </c>
      <c r="B779">
        <v>12.952500000000001</v>
      </c>
      <c r="C779">
        <v>0.57408064060030028</v>
      </c>
    </row>
    <row r="780" spans="1:3" x14ac:dyDescent="0.25">
      <c r="A780">
        <v>298</v>
      </c>
      <c r="B780">
        <v>12.969166666666666</v>
      </c>
      <c r="C780">
        <v>0.57437987471060126</v>
      </c>
    </row>
    <row r="781" spans="1:3" x14ac:dyDescent="0.25">
      <c r="A781">
        <v>298</v>
      </c>
      <c r="B781">
        <v>12.985833333333339</v>
      </c>
      <c r="C781">
        <v>0.57452949176580148</v>
      </c>
    </row>
    <row r="782" spans="1:3" x14ac:dyDescent="0.25">
      <c r="A782">
        <v>298</v>
      </c>
      <c r="B782">
        <v>13.002500000000005</v>
      </c>
      <c r="C782">
        <v>0.57467910882090223</v>
      </c>
    </row>
    <row r="783" spans="1:3" x14ac:dyDescent="0.25">
      <c r="A783">
        <v>298</v>
      </c>
      <c r="B783">
        <v>13.019166666666671</v>
      </c>
      <c r="C783">
        <v>0.57527757704150417</v>
      </c>
    </row>
    <row r="784" spans="1:3" x14ac:dyDescent="0.25">
      <c r="A784">
        <v>298</v>
      </c>
      <c r="B784">
        <v>13.035833333333336</v>
      </c>
      <c r="C784">
        <v>0.57572642820700537</v>
      </c>
    </row>
    <row r="785" spans="1:3" x14ac:dyDescent="0.25">
      <c r="A785">
        <v>298</v>
      </c>
      <c r="B785">
        <v>13.052500000000002</v>
      </c>
      <c r="C785">
        <v>0.57587604526210612</v>
      </c>
    </row>
    <row r="786" spans="1:3" x14ac:dyDescent="0.25">
      <c r="A786">
        <v>298</v>
      </c>
      <c r="B786">
        <v>13.069166666666668</v>
      </c>
      <c r="C786">
        <v>0.57632489642760731</v>
      </c>
    </row>
    <row r="787" spans="1:3" x14ac:dyDescent="0.25">
      <c r="A787">
        <v>298</v>
      </c>
      <c r="B787">
        <v>13.085833333333333</v>
      </c>
      <c r="C787">
        <v>0.57647451348270806</v>
      </c>
    </row>
    <row r="788" spans="1:3" x14ac:dyDescent="0.25">
      <c r="A788">
        <v>298</v>
      </c>
      <c r="B788">
        <v>13.102500000000006</v>
      </c>
      <c r="C788">
        <v>0.57677374759300903</v>
      </c>
    </row>
    <row r="789" spans="1:3" x14ac:dyDescent="0.25">
      <c r="A789">
        <v>298</v>
      </c>
      <c r="B789">
        <v>13.119166666666672</v>
      </c>
      <c r="C789">
        <v>0.57722259875841075</v>
      </c>
    </row>
    <row r="790" spans="1:3" x14ac:dyDescent="0.25">
      <c r="A790">
        <v>298</v>
      </c>
      <c r="B790">
        <v>13.135833333333338</v>
      </c>
      <c r="C790">
        <v>0.57737221581361098</v>
      </c>
    </row>
    <row r="791" spans="1:3" x14ac:dyDescent="0.25">
      <c r="A791">
        <v>298</v>
      </c>
      <c r="B791">
        <v>13.152500000000003</v>
      </c>
      <c r="C791">
        <v>0.57767144992391195</v>
      </c>
    </row>
    <row r="792" spans="1:3" x14ac:dyDescent="0.25">
      <c r="A792">
        <v>298</v>
      </c>
      <c r="B792">
        <v>13.169333333333334</v>
      </c>
      <c r="C792">
        <v>0.57797068403419871</v>
      </c>
    </row>
    <row r="793" spans="1:3" x14ac:dyDescent="0.25">
      <c r="A793">
        <v>298</v>
      </c>
      <c r="B793">
        <v>13.186</v>
      </c>
      <c r="C793">
        <v>0.57826991814449968</v>
      </c>
    </row>
    <row r="794" spans="1:3" x14ac:dyDescent="0.25">
      <c r="A794">
        <v>298</v>
      </c>
      <c r="B794">
        <v>13.202666666666666</v>
      </c>
      <c r="C794">
        <v>0.57841953519960043</v>
      </c>
    </row>
    <row r="795" spans="1:3" x14ac:dyDescent="0.25">
      <c r="A795">
        <v>298</v>
      </c>
      <c r="B795">
        <v>13.219333333333331</v>
      </c>
      <c r="C795">
        <v>0.57901800342020238</v>
      </c>
    </row>
    <row r="796" spans="1:3" x14ac:dyDescent="0.25">
      <c r="A796">
        <v>298</v>
      </c>
      <c r="B796">
        <v>13.235999999999997</v>
      </c>
      <c r="C796">
        <v>0.5791676204754026</v>
      </c>
    </row>
    <row r="797" spans="1:3" x14ac:dyDescent="0.25">
      <c r="A797">
        <v>298</v>
      </c>
      <c r="B797">
        <v>13.252666666666663</v>
      </c>
      <c r="C797">
        <v>0.57946685458570357</v>
      </c>
    </row>
    <row r="798" spans="1:3" x14ac:dyDescent="0.25">
      <c r="A798">
        <v>298</v>
      </c>
      <c r="B798">
        <v>13.269333333333336</v>
      </c>
      <c r="C798">
        <v>0.57961647164080432</v>
      </c>
    </row>
    <row r="799" spans="1:3" x14ac:dyDescent="0.25">
      <c r="A799">
        <v>298</v>
      </c>
      <c r="B799">
        <v>13.286000000000001</v>
      </c>
      <c r="C799">
        <v>0.57991570575110529</v>
      </c>
    </row>
    <row r="800" spans="1:3" x14ac:dyDescent="0.25">
      <c r="A800">
        <v>298</v>
      </c>
      <c r="B800">
        <v>13.302666666666667</v>
      </c>
      <c r="C800">
        <v>0.58021493986140626</v>
      </c>
    </row>
    <row r="801" spans="1:3" x14ac:dyDescent="0.25">
      <c r="A801">
        <v>298</v>
      </c>
      <c r="B801">
        <v>13.319333333333333</v>
      </c>
      <c r="C801">
        <v>0.58051417397170724</v>
      </c>
    </row>
    <row r="802" spans="1:3" x14ac:dyDescent="0.25">
      <c r="A802">
        <v>298</v>
      </c>
      <c r="B802">
        <v>13.335999999999999</v>
      </c>
      <c r="C802">
        <v>0.58081340808200821</v>
      </c>
    </row>
    <row r="803" spans="1:3" x14ac:dyDescent="0.25">
      <c r="A803">
        <v>298</v>
      </c>
      <c r="B803">
        <v>13.352666666666664</v>
      </c>
      <c r="C803">
        <v>0.58111264219230918</v>
      </c>
    </row>
    <row r="804" spans="1:3" x14ac:dyDescent="0.25">
      <c r="A804">
        <v>298</v>
      </c>
      <c r="B804">
        <v>13.36933333333333</v>
      </c>
      <c r="C804">
        <v>0.5815614933577109</v>
      </c>
    </row>
    <row r="805" spans="1:3" x14ac:dyDescent="0.25">
      <c r="A805">
        <v>298</v>
      </c>
      <c r="B805">
        <v>13.385999999999996</v>
      </c>
      <c r="C805">
        <v>0.58171111041281165</v>
      </c>
    </row>
    <row r="806" spans="1:3" x14ac:dyDescent="0.25">
      <c r="A806">
        <v>298</v>
      </c>
      <c r="B806">
        <v>13.402666666666669</v>
      </c>
      <c r="C806">
        <v>0.5820103445232121</v>
      </c>
    </row>
    <row r="807" spans="1:3" x14ac:dyDescent="0.25">
      <c r="A807">
        <v>298</v>
      </c>
      <c r="B807">
        <v>13.419333333333334</v>
      </c>
      <c r="C807">
        <v>0.58230957863349886</v>
      </c>
    </row>
    <row r="808" spans="1:3" x14ac:dyDescent="0.25">
      <c r="A808">
        <v>298</v>
      </c>
      <c r="B808">
        <v>13.436</v>
      </c>
      <c r="C808">
        <v>0.58245919568859961</v>
      </c>
    </row>
    <row r="809" spans="1:3" x14ac:dyDescent="0.25">
      <c r="A809">
        <v>298</v>
      </c>
      <c r="B809">
        <v>13.452666666666666</v>
      </c>
      <c r="C809">
        <v>0.58275842979890058</v>
      </c>
    </row>
    <row r="810" spans="1:3" x14ac:dyDescent="0.25">
      <c r="A810">
        <v>298</v>
      </c>
      <c r="B810">
        <v>13.469333333333331</v>
      </c>
      <c r="C810">
        <v>0.5832072809643023</v>
      </c>
    </row>
    <row r="811" spans="1:3" x14ac:dyDescent="0.25">
      <c r="A811">
        <v>298</v>
      </c>
      <c r="B811">
        <v>13.485999999999997</v>
      </c>
      <c r="C811">
        <v>0.58350651507460327</v>
      </c>
    </row>
    <row r="812" spans="1:3" x14ac:dyDescent="0.25">
      <c r="A812">
        <v>298</v>
      </c>
      <c r="B812">
        <v>13.502666666666663</v>
      </c>
      <c r="C812">
        <v>0.5836561321298035</v>
      </c>
    </row>
    <row r="813" spans="1:3" x14ac:dyDescent="0.25">
      <c r="A813">
        <v>298</v>
      </c>
      <c r="B813">
        <v>13.519333333333336</v>
      </c>
      <c r="C813">
        <v>0.58380574918490424</v>
      </c>
    </row>
    <row r="814" spans="1:3" x14ac:dyDescent="0.25">
      <c r="A814">
        <v>298</v>
      </c>
      <c r="B814">
        <v>13.536000000000001</v>
      </c>
      <c r="C814">
        <v>0.58425460035040544</v>
      </c>
    </row>
    <row r="815" spans="1:3" x14ac:dyDescent="0.25">
      <c r="A815">
        <v>298</v>
      </c>
      <c r="B815">
        <v>13.552666666666667</v>
      </c>
      <c r="C815">
        <v>0.58440421740550619</v>
      </c>
    </row>
    <row r="816" spans="1:3" x14ac:dyDescent="0.25">
      <c r="A816">
        <v>298</v>
      </c>
      <c r="B816">
        <v>13.569333333333333</v>
      </c>
      <c r="C816">
        <v>0.58485306857090791</v>
      </c>
    </row>
    <row r="817" spans="1:3" x14ac:dyDescent="0.25">
      <c r="A817">
        <v>298</v>
      </c>
      <c r="B817">
        <v>13.585999999999999</v>
      </c>
      <c r="C817">
        <v>0.58500268562610813</v>
      </c>
    </row>
    <row r="818" spans="1:3" x14ac:dyDescent="0.25">
      <c r="A818">
        <v>298</v>
      </c>
      <c r="B818">
        <v>13.602666666666664</v>
      </c>
      <c r="C818">
        <v>0.58515230268120888</v>
      </c>
    </row>
    <row r="819" spans="1:3" x14ac:dyDescent="0.25">
      <c r="A819">
        <v>298</v>
      </c>
      <c r="B819">
        <v>13.61933333333333</v>
      </c>
      <c r="C819">
        <v>0.58545153679150985</v>
      </c>
    </row>
    <row r="820" spans="1:3" x14ac:dyDescent="0.25">
      <c r="A820">
        <v>298</v>
      </c>
      <c r="B820">
        <v>13.635999999999996</v>
      </c>
      <c r="C820">
        <v>0.58575077090181082</v>
      </c>
    </row>
    <row r="821" spans="1:3" x14ac:dyDescent="0.25">
      <c r="A821">
        <v>298</v>
      </c>
      <c r="B821">
        <v>13.652666666666669</v>
      </c>
      <c r="C821">
        <v>0.5860500050121118</v>
      </c>
    </row>
    <row r="822" spans="1:3" x14ac:dyDescent="0.25">
      <c r="A822">
        <v>298</v>
      </c>
      <c r="B822">
        <v>13.669333333333334</v>
      </c>
      <c r="C822">
        <v>0.58619962206731202</v>
      </c>
    </row>
    <row r="823" spans="1:3" x14ac:dyDescent="0.25">
      <c r="A823">
        <v>298</v>
      </c>
      <c r="B823">
        <v>13.686</v>
      </c>
      <c r="C823">
        <v>0.58649885617759878</v>
      </c>
    </row>
    <row r="824" spans="1:3" x14ac:dyDescent="0.25">
      <c r="A824">
        <v>298</v>
      </c>
      <c r="B824">
        <v>13.702666666666666</v>
      </c>
      <c r="C824">
        <v>0.58679809028789975</v>
      </c>
    </row>
    <row r="825" spans="1:3" x14ac:dyDescent="0.25">
      <c r="A825">
        <v>298</v>
      </c>
      <c r="B825">
        <v>13.719333333333331</v>
      </c>
      <c r="C825">
        <v>0.5869477073430005</v>
      </c>
    </row>
    <row r="826" spans="1:3" x14ac:dyDescent="0.25">
      <c r="A826">
        <v>298</v>
      </c>
      <c r="B826">
        <v>13.735999999999997</v>
      </c>
      <c r="C826">
        <v>0.58724694145330147</v>
      </c>
    </row>
    <row r="827" spans="1:3" x14ac:dyDescent="0.25">
      <c r="A827">
        <v>298</v>
      </c>
      <c r="B827">
        <v>13.752666666666663</v>
      </c>
      <c r="C827">
        <v>0.5873965585085017</v>
      </c>
    </row>
    <row r="828" spans="1:3" x14ac:dyDescent="0.25">
      <c r="A828">
        <v>298</v>
      </c>
      <c r="B828">
        <v>13.769333333333336</v>
      </c>
      <c r="C828">
        <v>0.58784540967390342</v>
      </c>
    </row>
    <row r="829" spans="1:3" x14ac:dyDescent="0.25">
      <c r="A829">
        <v>298</v>
      </c>
      <c r="B829">
        <v>13.786000000000001</v>
      </c>
      <c r="C829">
        <v>0.58799502672910364</v>
      </c>
    </row>
    <row r="830" spans="1:3" x14ac:dyDescent="0.25">
      <c r="A830">
        <v>298</v>
      </c>
      <c r="B830">
        <v>13.802666666666667</v>
      </c>
      <c r="C830">
        <v>0.58829426083930514</v>
      </c>
    </row>
    <row r="831" spans="1:3" x14ac:dyDescent="0.25">
      <c r="A831">
        <v>298</v>
      </c>
      <c r="B831">
        <v>13.819333333333333</v>
      </c>
      <c r="C831">
        <v>0.58844387789450536</v>
      </c>
    </row>
    <row r="832" spans="1:3" x14ac:dyDescent="0.25">
      <c r="A832">
        <v>298</v>
      </c>
      <c r="B832">
        <v>13.835999999999999</v>
      </c>
      <c r="C832">
        <v>0.58889272905990708</v>
      </c>
    </row>
    <row r="833" spans="1:3" x14ac:dyDescent="0.25">
      <c r="A833">
        <v>298</v>
      </c>
      <c r="B833">
        <v>13.852666666666664</v>
      </c>
      <c r="C833">
        <v>0.58904234611510731</v>
      </c>
    </row>
    <row r="834" spans="1:3" x14ac:dyDescent="0.25">
      <c r="A834">
        <v>298</v>
      </c>
      <c r="B834">
        <v>13.86933333333333</v>
      </c>
      <c r="C834">
        <v>0.58934158022540828</v>
      </c>
    </row>
    <row r="835" spans="1:3" x14ac:dyDescent="0.25">
      <c r="A835">
        <v>298</v>
      </c>
      <c r="B835">
        <v>13.885999999999996</v>
      </c>
      <c r="C835">
        <v>0.58964081433570925</v>
      </c>
    </row>
    <row r="836" spans="1:3" x14ac:dyDescent="0.25">
      <c r="A836">
        <v>298</v>
      </c>
      <c r="B836">
        <v>13.902666666666669</v>
      </c>
      <c r="C836">
        <v>0.58994004844601022</v>
      </c>
    </row>
    <row r="837" spans="1:3" x14ac:dyDescent="0.25">
      <c r="A837">
        <v>298</v>
      </c>
      <c r="B837">
        <v>13.919333333333334</v>
      </c>
      <c r="C837">
        <v>0.59008966550111097</v>
      </c>
    </row>
    <row r="838" spans="1:3" x14ac:dyDescent="0.25">
      <c r="A838">
        <v>298</v>
      </c>
      <c r="B838">
        <v>13.936</v>
      </c>
      <c r="C838">
        <v>0.5906881337216987</v>
      </c>
    </row>
    <row r="839" spans="1:3" x14ac:dyDescent="0.25">
      <c r="A839">
        <v>298</v>
      </c>
      <c r="B839">
        <v>13.952666666666666</v>
      </c>
      <c r="C839">
        <v>0.59083775077689893</v>
      </c>
    </row>
    <row r="840" spans="1:3" x14ac:dyDescent="0.25">
      <c r="A840">
        <v>298</v>
      </c>
      <c r="B840">
        <v>13.969333333333331</v>
      </c>
      <c r="C840">
        <v>0.5911369848871999</v>
      </c>
    </row>
    <row r="841" spans="1:3" x14ac:dyDescent="0.25">
      <c r="A841">
        <v>298</v>
      </c>
      <c r="B841">
        <v>13.985999999999997</v>
      </c>
      <c r="C841">
        <v>0.5914362189974014</v>
      </c>
    </row>
    <row r="842" spans="1:3" x14ac:dyDescent="0.25">
      <c r="A842">
        <v>298</v>
      </c>
      <c r="B842">
        <v>14.002666666666663</v>
      </c>
      <c r="C842">
        <v>0.59158583605260162</v>
      </c>
    </row>
    <row r="843" spans="1:3" x14ac:dyDescent="0.25">
      <c r="A843">
        <v>298</v>
      </c>
      <c r="B843">
        <v>14.019500000000001</v>
      </c>
      <c r="C843">
        <v>0.59188507016290259</v>
      </c>
    </row>
    <row r="844" spans="1:3" x14ac:dyDescent="0.25">
      <c r="A844">
        <v>298</v>
      </c>
      <c r="B844">
        <v>14.036166666666666</v>
      </c>
      <c r="C844">
        <v>0.59218430427320357</v>
      </c>
    </row>
    <row r="845" spans="1:3" x14ac:dyDescent="0.25">
      <c r="A845">
        <v>298</v>
      </c>
      <c r="B845">
        <v>14.052833333333339</v>
      </c>
      <c r="C845">
        <v>0.59233392132830431</v>
      </c>
    </row>
    <row r="846" spans="1:3" x14ac:dyDescent="0.25">
      <c r="A846">
        <v>298</v>
      </c>
      <c r="B846">
        <v>14.069500000000005</v>
      </c>
      <c r="C846">
        <v>0.59263315543860529</v>
      </c>
    </row>
    <row r="847" spans="1:3" x14ac:dyDescent="0.25">
      <c r="A847">
        <v>298</v>
      </c>
      <c r="B847">
        <v>14.086166666666671</v>
      </c>
      <c r="C847">
        <v>0.59308200660410648</v>
      </c>
    </row>
    <row r="848" spans="1:3" x14ac:dyDescent="0.25">
      <c r="A848">
        <v>298</v>
      </c>
      <c r="B848">
        <v>14.102833333333336</v>
      </c>
      <c r="C848">
        <v>0.59323162365920723</v>
      </c>
    </row>
    <row r="849" spans="1:3" x14ac:dyDescent="0.25">
      <c r="A849">
        <v>298</v>
      </c>
      <c r="B849">
        <v>14.119500000000002</v>
      </c>
      <c r="C849">
        <v>0.5935308577695082</v>
      </c>
    </row>
    <row r="850" spans="1:3" x14ac:dyDescent="0.25">
      <c r="A850">
        <v>298</v>
      </c>
      <c r="B850">
        <v>14.136166666666668</v>
      </c>
      <c r="C850">
        <v>0.59383009187980917</v>
      </c>
    </row>
    <row r="851" spans="1:3" x14ac:dyDescent="0.25">
      <c r="A851">
        <v>298</v>
      </c>
      <c r="B851">
        <v>14.152833333333334</v>
      </c>
      <c r="C851">
        <v>0.59397970893490992</v>
      </c>
    </row>
    <row r="852" spans="1:3" x14ac:dyDescent="0.25">
      <c r="A852">
        <v>298</v>
      </c>
      <c r="B852">
        <v>14.169499999999999</v>
      </c>
      <c r="C852">
        <v>0.59442856010041112</v>
      </c>
    </row>
    <row r="853" spans="1:3" x14ac:dyDescent="0.25">
      <c r="A853">
        <v>298</v>
      </c>
      <c r="B853">
        <v>14.186166666666672</v>
      </c>
      <c r="C853">
        <v>0.59457817715551187</v>
      </c>
    </row>
    <row r="854" spans="1:3" x14ac:dyDescent="0.25">
      <c r="A854">
        <v>298</v>
      </c>
      <c r="B854">
        <v>14.202833333333338</v>
      </c>
      <c r="C854">
        <v>0.59487741126579863</v>
      </c>
    </row>
    <row r="855" spans="1:3" x14ac:dyDescent="0.25">
      <c r="A855">
        <v>298</v>
      </c>
      <c r="B855">
        <v>14.219500000000004</v>
      </c>
      <c r="C855">
        <v>0.5951766453760996</v>
      </c>
    </row>
    <row r="856" spans="1:3" x14ac:dyDescent="0.25">
      <c r="A856">
        <v>298</v>
      </c>
      <c r="B856">
        <v>14.236166666666669</v>
      </c>
      <c r="C856">
        <v>0.59547587948640057</v>
      </c>
    </row>
    <row r="857" spans="1:3" x14ac:dyDescent="0.25">
      <c r="A857">
        <v>298</v>
      </c>
      <c r="B857">
        <v>14.252833333333335</v>
      </c>
      <c r="C857">
        <v>0.5956254965416008</v>
      </c>
    </row>
    <row r="858" spans="1:3" x14ac:dyDescent="0.25">
      <c r="A858">
        <v>298</v>
      </c>
      <c r="B858">
        <v>14.269500000000001</v>
      </c>
      <c r="C858">
        <v>0.59592473065190177</v>
      </c>
    </row>
    <row r="859" spans="1:3" x14ac:dyDescent="0.25">
      <c r="A859">
        <v>298</v>
      </c>
      <c r="B859">
        <v>14.286166666666666</v>
      </c>
      <c r="C859">
        <v>0.59622396476220274</v>
      </c>
    </row>
    <row r="860" spans="1:3" x14ac:dyDescent="0.25">
      <c r="A860">
        <v>298</v>
      </c>
      <c r="B860">
        <v>14.302833333333339</v>
      </c>
      <c r="C860">
        <v>0.59697205003790543</v>
      </c>
    </row>
    <row r="861" spans="1:3" x14ac:dyDescent="0.25">
      <c r="A861">
        <v>298</v>
      </c>
      <c r="B861">
        <v>14.319500000000005</v>
      </c>
      <c r="C861">
        <v>0.59697205003790543</v>
      </c>
    </row>
    <row r="862" spans="1:3" x14ac:dyDescent="0.25">
      <c r="A862">
        <v>298</v>
      </c>
      <c r="B862">
        <v>14.336166666666671</v>
      </c>
      <c r="C862">
        <v>0.59742090120330715</v>
      </c>
    </row>
    <row r="863" spans="1:3" x14ac:dyDescent="0.25">
      <c r="A863">
        <v>298</v>
      </c>
      <c r="B863">
        <v>14.352833333333336</v>
      </c>
      <c r="C863">
        <v>0.59772013531360813</v>
      </c>
    </row>
    <row r="864" spans="1:3" x14ac:dyDescent="0.25">
      <c r="A864">
        <v>298</v>
      </c>
      <c r="B864">
        <v>14.369500000000002</v>
      </c>
      <c r="C864">
        <v>0.59786975236880835</v>
      </c>
    </row>
    <row r="865" spans="1:3" x14ac:dyDescent="0.25">
      <c r="A865">
        <v>298</v>
      </c>
      <c r="B865">
        <v>14.386166666666668</v>
      </c>
      <c r="C865">
        <v>0.59816898647910932</v>
      </c>
    </row>
    <row r="866" spans="1:3" x14ac:dyDescent="0.25">
      <c r="A866">
        <v>298</v>
      </c>
      <c r="B866">
        <v>14.402833333333334</v>
      </c>
      <c r="C866">
        <v>0.59831860353421007</v>
      </c>
    </row>
    <row r="867" spans="1:3" x14ac:dyDescent="0.25">
      <c r="A867">
        <v>298</v>
      </c>
      <c r="B867">
        <v>14.419499999999999</v>
      </c>
      <c r="C867">
        <v>0.59861783764451104</v>
      </c>
    </row>
    <row r="868" spans="1:3" x14ac:dyDescent="0.25">
      <c r="A868">
        <v>298</v>
      </c>
      <c r="B868">
        <v>14.436166666666672</v>
      </c>
      <c r="C868">
        <v>0.59891707175481201</v>
      </c>
    </row>
    <row r="869" spans="1:3" x14ac:dyDescent="0.25">
      <c r="A869">
        <v>298</v>
      </c>
      <c r="B869">
        <v>14.452833333333338</v>
      </c>
      <c r="C869">
        <v>0.59921630586509878</v>
      </c>
    </row>
    <row r="870" spans="1:3" x14ac:dyDescent="0.25">
      <c r="A870">
        <v>298</v>
      </c>
      <c r="B870">
        <v>14.469500000000004</v>
      </c>
      <c r="C870">
        <v>0.59951553997539975</v>
      </c>
    </row>
    <row r="871" spans="1:3" x14ac:dyDescent="0.25">
      <c r="A871">
        <v>298</v>
      </c>
      <c r="B871">
        <v>14.486166666666669</v>
      </c>
      <c r="C871">
        <v>0.5996651570305005</v>
      </c>
    </row>
    <row r="872" spans="1:3" x14ac:dyDescent="0.25">
      <c r="A872">
        <v>298</v>
      </c>
      <c r="B872">
        <v>14.502833333333335</v>
      </c>
      <c r="C872">
        <v>0.59981477408570072</v>
      </c>
    </row>
    <row r="873" spans="1:3" x14ac:dyDescent="0.25">
      <c r="A873">
        <v>298</v>
      </c>
      <c r="B873">
        <v>14.519500000000001</v>
      </c>
      <c r="C873">
        <v>0.60011400819600169</v>
      </c>
    </row>
    <row r="874" spans="1:3" x14ac:dyDescent="0.25">
      <c r="A874">
        <v>298</v>
      </c>
      <c r="B874">
        <v>14.536166666666666</v>
      </c>
      <c r="C874">
        <v>0.60056285936140341</v>
      </c>
    </row>
    <row r="875" spans="1:3" x14ac:dyDescent="0.25">
      <c r="A875">
        <v>298</v>
      </c>
      <c r="B875">
        <v>14.552833333333339</v>
      </c>
      <c r="C875">
        <v>0.60071247641660364</v>
      </c>
    </row>
    <row r="876" spans="1:3" x14ac:dyDescent="0.25">
      <c r="A876">
        <v>298</v>
      </c>
      <c r="B876">
        <v>14.569500000000005</v>
      </c>
      <c r="C876">
        <v>0.60101171052690461</v>
      </c>
    </row>
    <row r="877" spans="1:3" x14ac:dyDescent="0.25">
      <c r="A877">
        <v>298</v>
      </c>
      <c r="B877">
        <v>14.586166666666671</v>
      </c>
      <c r="C877">
        <v>0.60101171052690461</v>
      </c>
    </row>
    <row r="878" spans="1:3" x14ac:dyDescent="0.25">
      <c r="A878">
        <v>298</v>
      </c>
      <c r="B878">
        <v>14.602833333333336</v>
      </c>
      <c r="C878">
        <v>0.60146056169230633</v>
      </c>
    </row>
    <row r="879" spans="1:3" x14ac:dyDescent="0.25">
      <c r="A879">
        <v>298</v>
      </c>
      <c r="B879">
        <v>14.619500000000002</v>
      </c>
      <c r="C879">
        <v>0.6017597958026073</v>
      </c>
    </row>
    <row r="880" spans="1:3" x14ac:dyDescent="0.25">
      <c r="A880">
        <v>298</v>
      </c>
      <c r="B880">
        <v>14.636166666666668</v>
      </c>
      <c r="C880">
        <v>0.60205902991290827</v>
      </c>
    </row>
    <row r="881" spans="1:3" x14ac:dyDescent="0.25">
      <c r="A881">
        <v>298</v>
      </c>
      <c r="B881">
        <v>14.652833333333334</v>
      </c>
      <c r="C881">
        <v>0.60220864696800902</v>
      </c>
    </row>
    <row r="882" spans="1:3" x14ac:dyDescent="0.25">
      <c r="A882">
        <v>298</v>
      </c>
      <c r="B882">
        <v>14.669499999999999</v>
      </c>
      <c r="C882">
        <v>0.60265749813351022</v>
      </c>
    </row>
    <row r="883" spans="1:3" x14ac:dyDescent="0.25">
      <c r="A883">
        <v>298</v>
      </c>
      <c r="B883">
        <v>14.686166666666672</v>
      </c>
      <c r="C883">
        <v>0.60280711518861096</v>
      </c>
    </row>
    <row r="884" spans="1:3" x14ac:dyDescent="0.25">
      <c r="A884">
        <v>298</v>
      </c>
      <c r="B884">
        <v>14.702833333333338</v>
      </c>
      <c r="C884">
        <v>0.60310634929891194</v>
      </c>
    </row>
    <row r="885" spans="1:3" x14ac:dyDescent="0.25">
      <c r="A885">
        <v>298</v>
      </c>
      <c r="B885">
        <v>14.719500000000004</v>
      </c>
      <c r="C885">
        <v>0.6034055834091987</v>
      </c>
    </row>
    <row r="886" spans="1:3" x14ac:dyDescent="0.25">
      <c r="A886">
        <v>298</v>
      </c>
      <c r="B886">
        <v>14.736166666666669</v>
      </c>
      <c r="C886">
        <v>0.60370481751949967</v>
      </c>
    </row>
    <row r="887" spans="1:3" x14ac:dyDescent="0.25">
      <c r="A887">
        <v>298</v>
      </c>
      <c r="B887">
        <v>14.752833333333335</v>
      </c>
      <c r="C887">
        <v>0.60370481751949967</v>
      </c>
    </row>
    <row r="888" spans="1:3" x14ac:dyDescent="0.25">
      <c r="A888">
        <v>298</v>
      </c>
      <c r="B888">
        <v>14.769500000000001</v>
      </c>
      <c r="C888">
        <v>0.60400405162980064</v>
      </c>
    </row>
    <row r="889" spans="1:3" x14ac:dyDescent="0.25">
      <c r="A889">
        <v>298</v>
      </c>
      <c r="B889">
        <v>14.786166666666666</v>
      </c>
      <c r="C889">
        <v>0.60415366868500087</v>
      </c>
    </row>
    <row r="890" spans="1:3" x14ac:dyDescent="0.25">
      <c r="A890">
        <v>298</v>
      </c>
      <c r="B890">
        <v>14.802833333333339</v>
      </c>
      <c r="C890">
        <v>0.60445290279530184</v>
      </c>
    </row>
    <row r="891" spans="1:3" x14ac:dyDescent="0.25">
      <c r="A891">
        <v>298</v>
      </c>
      <c r="B891">
        <v>14.819500000000005</v>
      </c>
      <c r="C891">
        <v>0.60475213690550333</v>
      </c>
    </row>
    <row r="892" spans="1:3" x14ac:dyDescent="0.25">
      <c r="A892">
        <v>298</v>
      </c>
      <c r="B892">
        <v>14.836166666666671</v>
      </c>
      <c r="C892">
        <v>0.60505137101580431</v>
      </c>
    </row>
    <row r="893" spans="1:3" x14ac:dyDescent="0.25">
      <c r="A893">
        <v>298</v>
      </c>
      <c r="B893">
        <v>14.853000000000002</v>
      </c>
      <c r="C893">
        <v>0.60535060512610528</v>
      </c>
    </row>
    <row r="894" spans="1:3" x14ac:dyDescent="0.25">
      <c r="A894">
        <v>298</v>
      </c>
      <c r="B894">
        <v>14.869666666666667</v>
      </c>
      <c r="C894">
        <v>0.60535060512610528</v>
      </c>
    </row>
    <row r="895" spans="1:3" x14ac:dyDescent="0.25">
      <c r="A895">
        <v>298</v>
      </c>
      <c r="B895">
        <v>14.886333333333333</v>
      </c>
      <c r="C895">
        <v>0.60579945629160648</v>
      </c>
    </row>
    <row r="896" spans="1:3" x14ac:dyDescent="0.25">
      <c r="A896">
        <v>298</v>
      </c>
      <c r="B896">
        <v>14.902999999999999</v>
      </c>
      <c r="C896">
        <v>0.60594907334670722</v>
      </c>
    </row>
    <row r="897" spans="1:3" x14ac:dyDescent="0.25">
      <c r="A897">
        <v>298</v>
      </c>
      <c r="B897">
        <v>14.919666666666664</v>
      </c>
      <c r="C897">
        <v>0.6062483074570082</v>
      </c>
    </row>
    <row r="898" spans="1:3" x14ac:dyDescent="0.25">
      <c r="A898">
        <v>298</v>
      </c>
      <c r="B898">
        <v>14.93633333333333</v>
      </c>
      <c r="C898">
        <v>0.60669715862250939</v>
      </c>
    </row>
    <row r="899" spans="1:3" x14ac:dyDescent="0.25">
      <c r="A899">
        <v>298</v>
      </c>
      <c r="B899">
        <v>14.952999999999996</v>
      </c>
      <c r="C899">
        <v>0.60684677567761014</v>
      </c>
    </row>
    <row r="900" spans="1:3" x14ac:dyDescent="0.25">
      <c r="A900">
        <v>298</v>
      </c>
      <c r="B900">
        <v>14.969666666666669</v>
      </c>
      <c r="C900">
        <v>0.60684677567761014</v>
      </c>
    </row>
    <row r="901" spans="1:3" x14ac:dyDescent="0.25">
      <c r="A901">
        <v>298</v>
      </c>
      <c r="B901">
        <v>14.986333333333334</v>
      </c>
      <c r="C901">
        <v>0.60714600978791111</v>
      </c>
    </row>
    <row r="902" spans="1:3" x14ac:dyDescent="0.25">
      <c r="A902">
        <v>298</v>
      </c>
      <c r="B902">
        <v>15.003</v>
      </c>
      <c r="C902">
        <v>0.60744524389821208</v>
      </c>
    </row>
    <row r="903" spans="1:3" x14ac:dyDescent="0.25">
      <c r="A903">
        <v>298</v>
      </c>
      <c r="B903">
        <v>15.019666666666666</v>
      </c>
      <c r="C903">
        <v>0.60774447800849885</v>
      </c>
    </row>
    <row r="904" spans="1:3" x14ac:dyDescent="0.25">
      <c r="A904">
        <v>298</v>
      </c>
      <c r="B904">
        <v>15.036333333333332</v>
      </c>
      <c r="C904">
        <v>0.60804371211879982</v>
      </c>
    </row>
    <row r="905" spans="1:3" x14ac:dyDescent="0.25">
      <c r="A905">
        <v>298</v>
      </c>
      <c r="B905">
        <v>15.052999999999997</v>
      </c>
      <c r="C905">
        <v>0.60834294622910079</v>
      </c>
    </row>
    <row r="906" spans="1:3" x14ac:dyDescent="0.25">
      <c r="A906">
        <v>298</v>
      </c>
      <c r="B906">
        <v>15.069666666666663</v>
      </c>
      <c r="C906">
        <v>0.60849256328420154</v>
      </c>
    </row>
    <row r="907" spans="1:3" x14ac:dyDescent="0.25">
      <c r="A907">
        <v>298</v>
      </c>
      <c r="B907">
        <v>15.086333333333329</v>
      </c>
      <c r="C907">
        <v>0.60879179739450251</v>
      </c>
    </row>
    <row r="908" spans="1:3" x14ac:dyDescent="0.25">
      <c r="A908">
        <v>298</v>
      </c>
      <c r="B908">
        <v>15.103000000000002</v>
      </c>
      <c r="C908">
        <v>0.60909103150480348</v>
      </c>
    </row>
    <row r="909" spans="1:3" x14ac:dyDescent="0.25">
      <c r="A909">
        <v>298</v>
      </c>
      <c r="B909">
        <v>15.119666666666667</v>
      </c>
      <c r="C909">
        <v>0.60924064856000371</v>
      </c>
    </row>
    <row r="910" spans="1:3" x14ac:dyDescent="0.25">
      <c r="A910">
        <v>298</v>
      </c>
      <c r="B910">
        <v>15.136333333333333</v>
      </c>
      <c r="C910">
        <v>0.60953988267030468</v>
      </c>
    </row>
    <row r="911" spans="1:3" x14ac:dyDescent="0.25">
      <c r="A911">
        <v>298</v>
      </c>
      <c r="B911">
        <v>15.152999999999999</v>
      </c>
      <c r="C911">
        <v>0.60968949972540543</v>
      </c>
    </row>
    <row r="912" spans="1:3" x14ac:dyDescent="0.25">
      <c r="A912">
        <v>298</v>
      </c>
      <c r="B912">
        <v>15.169666666666664</v>
      </c>
      <c r="C912">
        <v>0.61013835089090662</v>
      </c>
    </row>
    <row r="913" spans="1:3" x14ac:dyDescent="0.25">
      <c r="A913">
        <v>298</v>
      </c>
      <c r="B913">
        <v>15.18633333333333</v>
      </c>
      <c r="C913">
        <v>0.61013835089090662</v>
      </c>
    </row>
    <row r="914" spans="1:3" x14ac:dyDescent="0.25">
      <c r="A914">
        <v>298</v>
      </c>
      <c r="B914">
        <v>15.202999999999996</v>
      </c>
      <c r="C914">
        <v>0.61043758500120759</v>
      </c>
    </row>
    <row r="915" spans="1:3" x14ac:dyDescent="0.25">
      <c r="A915">
        <v>298</v>
      </c>
      <c r="B915">
        <v>15.219666666666669</v>
      </c>
      <c r="C915">
        <v>0.61073681911140909</v>
      </c>
    </row>
    <row r="916" spans="1:3" x14ac:dyDescent="0.25">
      <c r="A916">
        <v>298</v>
      </c>
      <c r="B916">
        <v>15.236333333333334</v>
      </c>
      <c r="C916">
        <v>0.61088643616660931</v>
      </c>
    </row>
    <row r="917" spans="1:3" x14ac:dyDescent="0.25">
      <c r="A917">
        <v>298</v>
      </c>
      <c r="B917">
        <v>15.253</v>
      </c>
      <c r="C917">
        <v>0.61103605322171006</v>
      </c>
    </row>
    <row r="918" spans="1:3" x14ac:dyDescent="0.25">
      <c r="A918">
        <v>298</v>
      </c>
      <c r="B918">
        <v>15.269666666666666</v>
      </c>
      <c r="C918">
        <v>0.61148490438721126</v>
      </c>
    </row>
    <row r="919" spans="1:3" x14ac:dyDescent="0.25">
      <c r="A919">
        <v>298</v>
      </c>
      <c r="B919">
        <v>15.286333333333332</v>
      </c>
      <c r="C919">
        <v>0.61148490438721126</v>
      </c>
    </row>
    <row r="920" spans="1:3" x14ac:dyDescent="0.25">
      <c r="A920">
        <v>298</v>
      </c>
      <c r="B920">
        <v>15.302999999999997</v>
      </c>
      <c r="C920">
        <v>0.61193375555259877</v>
      </c>
    </row>
    <row r="921" spans="1:3" x14ac:dyDescent="0.25">
      <c r="A921">
        <v>298</v>
      </c>
      <c r="B921">
        <v>15.319666666666663</v>
      </c>
      <c r="C921">
        <v>0.61208337260779899</v>
      </c>
    </row>
    <row r="922" spans="1:3" x14ac:dyDescent="0.25">
      <c r="A922">
        <v>298</v>
      </c>
      <c r="B922">
        <v>15.336333333333329</v>
      </c>
      <c r="C922">
        <v>0.61223298966289974</v>
      </c>
    </row>
    <row r="923" spans="1:3" x14ac:dyDescent="0.25">
      <c r="A923">
        <v>298</v>
      </c>
      <c r="B923">
        <v>15.353000000000002</v>
      </c>
      <c r="C923">
        <v>0.61253222377320071</v>
      </c>
    </row>
    <row r="924" spans="1:3" x14ac:dyDescent="0.25">
      <c r="A924">
        <v>298</v>
      </c>
      <c r="B924">
        <v>15.369666666666667</v>
      </c>
      <c r="C924">
        <v>0.61268184082840094</v>
      </c>
    </row>
    <row r="925" spans="1:3" x14ac:dyDescent="0.25">
      <c r="A925">
        <v>298</v>
      </c>
      <c r="B925">
        <v>15.386333333333333</v>
      </c>
      <c r="C925">
        <v>0.61298107493870191</v>
      </c>
    </row>
    <row r="926" spans="1:3" x14ac:dyDescent="0.25">
      <c r="A926">
        <v>298</v>
      </c>
      <c r="B926">
        <v>15.402999999999999</v>
      </c>
      <c r="C926">
        <v>0.61328030904900288</v>
      </c>
    </row>
    <row r="927" spans="1:3" x14ac:dyDescent="0.25">
      <c r="A927">
        <v>298</v>
      </c>
      <c r="B927">
        <v>15.419666666666664</v>
      </c>
      <c r="C927">
        <v>0.61357954315930385</v>
      </c>
    </row>
    <row r="928" spans="1:3" x14ac:dyDescent="0.25">
      <c r="A928">
        <v>298</v>
      </c>
      <c r="B928">
        <v>15.43633333333333</v>
      </c>
      <c r="C928">
        <v>0.61342992610410363</v>
      </c>
    </row>
    <row r="929" spans="1:3" x14ac:dyDescent="0.25">
      <c r="A929">
        <v>298</v>
      </c>
      <c r="B929">
        <v>15.452999999999996</v>
      </c>
      <c r="C929">
        <v>0.61402839432470557</v>
      </c>
    </row>
    <row r="930" spans="1:3" x14ac:dyDescent="0.25">
      <c r="A930">
        <v>298</v>
      </c>
      <c r="B930">
        <v>15.469666666666669</v>
      </c>
      <c r="C930">
        <v>0.61402839432470557</v>
      </c>
    </row>
    <row r="931" spans="1:3" x14ac:dyDescent="0.25">
      <c r="A931">
        <v>298</v>
      </c>
      <c r="B931">
        <v>15.486333333333334</v>
      </c>
      <c r="C931">
        <v>0.61447724549010729</v>
      </c>
    </row>
    <row r="932" spans="1:3" x14ac:dyDescent="0.25">
      <c r="A932">
        <v>298</v>
      </c>
      <c r="B932">
        <v>15.503</v>
      </c>
      <c r="C932">
        <v>0.61492609665560849</v>
      </c>
    </row>
    <row r="933" spans="1:3" x14ac:dyDescent="0.25">
      <c r="A933">
        <v>298</v>
      </c>
      <c r="B933">
        <v>15.519666666666666</v>
      </c>
      <c r="C933">
        <v>0.61507571371070924</v>
      </c>
    </row>
    <row r="934" spans="1:3" x14ac:dyDescent="0.25">
      <c r="A934">
        <v>298</v>
      </c>
      <c r="B934">
        <v>15.536333333333332</v>
      </c>
      <c r="C934">
        <v>0.61492609665560849</v>
      </c>
    </row>
    <row r="935" spans="1:3" x14ac:dyDescent="0.25">
      <c r="A935">
        <v>298</v>
      </c>
      <c r="B935">
        <v>15.552999999999997</v>
      </c>
      <c r="C935">
        <v>0.61552456487621043</v>
      </c>
    </row>
    <row r="936" spans="1:3" x14ac:dyDescent="0.25">
      <c r="A936">
        <v>298</v>
      </c>
      <c r="B936">
        <v>15.569666666666663</v>
      </c>
      <c r="C936">
        <v>0.61582379898641193</v>
      </c>
    </row>
    <row r="937" spans="1:3" x14ac:dyDescent="0.25">
      <c r="A937">
        <v>298</v>
      </c>
      <c r="B937">
        <v>15.586333333333329</v>
      </c>
      <c r="C937">
        <v>0.61597341604161215</v>
      </c>
    </row>
    <row r="938" spans="1:3" x14ac:dyDescent="0.25">
      <c r="A938">
        <v>298</v>
      </c>
      <c r="B938">
        <v>15.603000000000002</v>
      </c>
      <c r="C938">
        <v>0.61597341604161215</v>
      </c>
    </row>
    <row r="939" spans="1:3" x14ac:dyDescent="0.25">
      <c r="A939">
        <v>298</v>
      </c>
      <c r="B939">
        <v>15.619666666666667</v>
      </c>
      <c r="C939">
        <v>0.61642226720699966</v>
      </c>
    </row>
    <row r="940" spans="1:3" x14ac:dyDescent="0.25">
      <c r="A940">
        <v>298</v>
      </c>
      <c r="B940">
        <v>15.636333333333333</v>
      </c>
      <c r="C940">
        <v>0.61657188426219989</v>
      </c>
    </row>
    <row r="941" spans="1:3" x14ac:dyDescent="0.25">
      <c r="A941">
        <v>298</v>
      </c>
      <c r="B941">
        <v>15.652999999999999</v>
      </c>
      <c r="C941">
        <v>0.61687111837250086</v>
      </c>
    </row>
    <row r="942" spans="1:3" x14ac:dyDescent="0.25">
      <c r="A942">
        <v>298</v>
      </c>
      <c r="B942">
        <v>15.669666666666664</v>
      </c>
      <c r="C942">
        <v>0.61731996953790258</v>
      </c>
    </row>
    <row r="943" spans="1:3" x14ac:dyDescent="0.25">
      <c r="A943">
        <v>298</v>
      </c>
      <c r="B943">
        <v>15.68633333333333</v>
      </c>
      <c r="C943">
        <v>0.6174695865931028</v>
      </c>
    </row>
    <row r="944" spans="1:3" x14ac:dyDescent="0.25">
      <c r="A944">
        <v>298</v>
      </c>
      <c r="B944">
        <v>15.703166666666668</v>
      </c>
      <c r="C944">
        <v>0.61776882070340378</v>
      </c>
    </row>
    <row r="945" spans="1:3" x14ac:dyDescent="0.25">
      <c r="A945">
        <v>298</v>
      </c>
      <c r="B945">
        <v>15.719833333333334</v>
      </c>
      <c r="C945">
        <v>0.61776882070340378</v>
      </c>
    </row>
    <row r="946" spans="1:3" x14ac:dyDescent="0.25">
      <c r="A946">
        <v>298</v>
      </c>
      <c r="B946">
        <v>15.736499999999999</v>
      </c>
      <c r="C946">
        <v>0.6182176718688055</v>
      </c>
    </row>
    <row r="947" spans="1:3" x14ac:dyDescent="0.25">
      <c r="A947">
        <v>298</v>
      </c>
      <c r="B947">
        <v>15.753166666666672</v>
      </c>
      <c r="C947">
        <v>0.6182176718688055</v>
      </c>
    </row>
    <row r="948" spans="1:3" x14ac:dyDescent="0.25">
      <c r="A948">
        <v>298</v>
      </c>
      <c r="B948">
        <v>15.769833333333338</v>
      </c>
      <c r="C948">
        <v>0.61866652303430669</v>
      </c>
    </row>
    <row r="949" spans="1:3" x14ac:dyDescent="0.25">
      <c r="A949">
        <v>298</v>
      </c>
      <c r="B949">
        <v>15.786500000000004</v>
      </c>
      <c r="C949">
        <v>0.61896575714450819</v>
      </c>
    </row>
    <row r="950" spans="1:3" x14ac:dyDescent="0.25">
      <c r="A950">
        <v>298</v>
      </c>
      <c r="B950">
        <v>15.803166666666669</v>
      </c>
      <c r="C950">
        <v>0.61896575714450819</v>
      </c>
    </row>
    <row r="951" spans="1:3" x14ac:dyDescent="0.25">
      <c r="A951">
        <v>298</v>
      </c>
      <c r="B951">
        <v>15.819833333333335</v>
      </c>
      <c r="C951">
        <v>0.61941460831000938</v>
      </c>
    </row>
    <row r="952" spans="1:3" x14ac:dyDescent="0.25">
      <c r="A952">
        <v>298</v>
      </c>
      <c r="B952">
        <v>15.836500000000001</v>
      </c>
      <c r="C952">
        <v>0.61956422536511013</v>
      </c>
    </row>
    <row r="953" spans="1:3" x14ac:dyDescent="0.25">
      <c r="A953">
        <v>298</v>
      </c>
      <c r="B953">
        <v>15.853166666666667</v>
      </c>
      <c r="C953">
        <v>0.6198634594754111</v>
      </c>
    </row>
    <row r="954" spans="1:3" x14ac:dyDescent="0.25">
      <c r="A954">
        <v>298</v>
      </c>
      <c r="B954">
        <v>15.869833333333332</v>
      </c>
      <c r="C954">
        <v>0.62001307653061133</v>
      </c>
    </row>
    <row r="955" spans="1:3" x14ac:dyDescent="0.25">
      <c r="A955">
        <v>298</v>
      </c>
      <c r="B955">
        <v>15.886500000000005</v>
      </c>
      <c r="C955">
        <v>0.62046192769599884</v>
      </c>
    </row>
    <row r="956" spans="1:3" x14ac:dyDescent="0.25">
      <c r="A956">
        <v>298</v>
      </c>
      <c r="B956">
        <v>15.903166666666671</v>
      </c>
      <c r="C956">
        <v>0.62061154475119906</v>
      </c>
    </row>
    <row r="957" spans="1:3" x14ac:dyDescent="0.25">
      <c r="A957">
        <v>298</v>
      </c>
      <c r="B957">
        <v>15.919833333333337</v>
      </c>
      <c r="C957">
        <v>0.62076116180629981</v>
      </c>
    </row>
    <row r="958" spans="1:3" x14ac:dyDescent="0.25">
      <c r="A958">
        <v>298</v>
      </c>
      <c r="B958">
        <v>15.936500000000002</v>
      </c>
      <c r="C958">
        <v>0.62091077886150003</v>
      </c>
    </row>
    <row r="959" spans="1:3" x14ac:dyDescent="0.25">
      <c r="A959">
        <v>298</v>
      </c>
      <c r="B959">
        <v>15.953166666666668</v>
      </c>
      <c r="C959">
        <v>0.62121001297180101</v>
      </c>
    </row>
    <row r="960" spans="1:3" x14ac:dyDescent="0.25">
      <c r="A960">
        <v>298</v>
      </c>
      <c r="B960">
        <v>15.969833333333334</v>
      </c>
      <c r="C960">
        <v>0.62165886413720273</v>
      </c>
    </row>
    <row r="961" spans="1:3" x14ac:dyDescent="0.25">
      <c r="A961">
        <v>298</v>
      </c>
      <c r="B961">
        <v>15.986499999999999</v>
      </c>
      <c r="C961">
        <v>0.62180848119240295</v>
      </c>
    </row>
    <row r="962" spans="1:3" x14ac:dyDescent="0.25">
      <c r="A962">
        <v>298</v>
      </c>
      <c r="B962">
        <v>16.003166666666672</v>
      </c>
      <c r="C962">
        <v>0.6219580982475037</v>
      </c>
    </row>
    <row r="963" spans="1:3" x14ac:dyDescent="0.25">
      <c r="A963">
        <v>298</v>
      </c>
      <c r="B963">
        <v>16.019833333333338</v>
      </c>
      <c r="C963">
        <v>0.62225733235780467</v>
      </c>
    </row>
    <row r="964" spans="1:3" x14ac:dyDescent="0.25">
      <c r="A964">
        <v>298</v>
      </c>
      <c r="B964">
        <v>16.036500000000004</v>
      </c>
      <c r="C964">
        <v>0.62240694941290542</v>
      </c>
    </row>
    <row r="965" spans="1:3" x14ac:dyDescent="0.25">
      <c r="A965">
        <v>298</v>
      </c>
      <c r="B965">
        <v>16.053166666666669</v>
      </c>
      <c r="C965">
        <v>0.62270618352320639</v>
      </c>
    </row>
    <row r="966" spans="1:3" x14ac:dyDescent="0.25">
      <c r="A966">
        <v>298</v>
      </c>
      <c r="B966">
        <v>16.069833333333335</v>
      </c>
      <c r="C966">
        <v>0.62285580057840662</v>
      </c>
    </row>
    <row r="967" spans="1:3" x14ac:dyDescent="0.25">
      <c r="A967">
        <v>298</v>
      </c>
      <c r="B967">
        <v>16.086500000000001</v>
      </c>
      <c r="C967">
        <v>0.62330465174380834</v>
      </c>
    </row>
    <row r="968" spans="1:3" x14ac:dyDescent="0.25">
      <c r="A968">
        <v>298</v>
      </c>
      <c r="B968">
        <v>16.103166666666667</v>
      </c>
      <c r="C968">
        <v>0.62345426879900856</v>
      </c>
    </row>
    <row r="969" spans="1:3" x14ac:dyDescent="0.25">
      <c r="A969">
        <v>298</v>
      </c>
      <c r="B969">
        <v>16.119833333333332</v>
      </c>
      <c r="C969">
        <v>0.62375350290930953</v>
      </c>
    </row>
    <row r="970" spans="1:3" x14ac:dyDescent="0.25">
      <c r="A970">
        <v>298</v>
      </c>
      <c r="B970">
        <v>16.136500000000005</v>
      </c>
      <c r="C970">
        <v>0.62375350290930953</v>
      </c>
    </row>
    <row r="971" spans="1:3" x14ac:dyDescent="0.25">
      <c r="A971">
        <v>298</v>
      </c>
      <c r="B971">
        <v>16.153166666666671</v>
      </c>
      <c r="C971">
        <v>0.62405273701951103</v>
      </c>
    </row>
    <row r="972" spans="1:3" x14ac:dyDescent="0.25">
      <c r="A972">
        <v>298</v>
      </c>
      <c r="B972">
        <v>16.169833333333337</v>
      </c>
      <c r="C972">
        <v>0.62450158818501222</v>
      </c>
    </row>
    <row r="973" spans="1:3" x14ac:dyDescent="0.25">
      <c r="A973">
        <v>298</v>
      </c>
      <c r="B973">
        <v>16.186500000000002</v>
      </c>
      <c r="C973">
        <v>0.62450158818501222</v>
      </c>
    </row>
    <row r="974" spans="1:3" x14ac:dyDescent="0.25">
      <c r="A974">
        <v>298</v>
      </c>
      <c r="B974">
        <v>16.203166666666668</v>
      </c>
      <c r="C974">
        <v>0.62480082229529899</v>
      </c>
    </row>
    <row r="975" spans="1:3" x14ac:dyDescent="0.25">
      <c r="A975">
        <v>298</v>
      </c>
      <c r="B975">
        <v>16.219833333333334</v>
      </c>
      <c r="C975">
        <v>0.62524967346070071</v>
      </c>
    </row>
    <row r="976" spans="1:3" x14ac:dyDescent="0.25">
      <c r="A976">
        <v>298</v>
      </c>
      <c r="B976">
        <v>16.236499999999999</v>
      </c>
      <c r="C976">
        <v>0.62524967346070071</v>
      </c>
    </row>
    <row r="977" spans="1:3" x14ac:dyDescent="0.25">
      <c r="A977">
        <v>298</v>
      </c>
      <c r="B977">
        <v>16.253166666666672</v>
      </c>
      <c r="C977">
        <v>0.62554890757100168</v>
      </c>
    </row>
    <row r="978" spans="1:3" x14ac:dyDescent="0.25">
      <c r="A978">
        <v>298</v>
      </c>
      <c r="B978">
        <v>16.269833333333338</v>
      </c>
      <c r="C978">
        <v>0.62584814168130265</v>
      </c>
    </row>
    <row r="979" spans="1:3" x14ac:dyDescent="0.25">
      <c r="A979">
        <v>298</v>
      </c>
      <c r="B979">
        <v>16.286500000000004</v>
      </c>
      <c r="C979">
        <v>0.62599775873650287</v>
      </c>
    </row>
    <row r="980" spans="1:3" x14ac:dyDescent="0.25">
      <c r="A980">
        <v>298</v>
      </c>
      <c r="B980">
        <v>16.303166666666669</v>
      </c>
      <c r="C980">
        <v>0.62614737579160362</v>
      </c>
    </row>
    <row r="981" spans="1:3" x14ac:dyDescent="0.25">
      <c r="A981">
        <v>298</v>
      </c>
      <c r="B981">
        <v>16.319833333333335</v>
      </c>
      <c r="C981">
        <v>0.62644660990190459</v>
      </c>
    </row>
    <row r="982" spans="1:3" x14ac:dyDescent="0.25">
      <c r="A982">
        <v>298</v>
      </c>
      <c r="B982">
        <v>16.336500000000001</v>
      </c>
      <c r="C982">
        <v>0.62659622695710482</v>
      </c>
    </row>
    <row r="983" spans="1:3" x14ac:dyDescent="0.25">
      <c r="A983">
        <v>298</v>
      </c>
      <c r="B983">
        <v>16.353166666666667</v>
      </c>
      <c r="C983">
        <v>0.62704507812250654</v>
      </c>
    </row>
    <row r="984" spans="1:3" x14ac:dyDescent="0.25">
      <c r="A984">
        <v>298</v>
      </c>
      <c r="B984">
        <v>16.369833333333332</v>
      </c>
      <c r="C984">
        <v>0.62734431223280751</v>
      </c>
    </row>
    <row r="985" spans="1:3" x14ac:dyDescent="0.25">
      <c r="A985">
        <v>298</v>
      </c>
      <c r="B985">
        <v>16.386500000000005</v>
      </c>
      <c r="C985">
        <v>0.62734431223280751</v>
      </c>
    </row>
    <row r="986" spans="1:3" x14ac:dyDescent="0.25">
      <c r="A986">
        <v>298</v>
      </c>
      <c r="B986">
        <v>16.403166666666671</v>
      </c>
      <c r="C986">
        <v>0.62749392928790826</v>
      </c>
    </row>
    <row r="987" spans="1:3" x14ac:dyDescent="0.25">
      <c r="A987">
        <v>298</v>
      </c>
      <c r="B987">
        <v>16.419833333333337</v>
      </c>
      <c r="C987">
        <v>0.62794278045340945</v>
      </c>
    </row>
    <row r="988" spans="1:3" x14ac:dyDescent="0.25">
      <c r="A988">
        <v>298</v>
      </c>
      <c r="B988">
        <v>16.436500000000002</v>
      </c>
      <c r="C988">
        <v>0.62794278045340945</v>
      </c>
    </row>
    <row r="989" spans="1:3" x14ac:dyDescent="0.25">
      <c r="A989">
        <v>298</v>
      </c>
      <c r="B989">
        <v>16.453166666666668</v>
      </c>
      <c r="C989">
        <v>0.62824201456371043</v>
      </c>
    </row>
    <row r="990" spans="1:3" x14ac:dyDescent="0.25">
      <c r="A990">
        <v>298</v>
      </c>
      <c r="B990">
        <v>16.469833333333334</v>
      </c>
      <c r="C990">
        <v>0.6285412486740114</v>
      </c>
    </row>
    <row r="991" spans="1:3" x14ac:dyDescent="0.25">
      <c r="A991">
        <v>298</v>
      </c>
      <c r="B991">
        <v>16.486666666666665</v>
      </c>
      <c r="C991">
        <v>0.6285412486740114</v>
      </c>
    </row>
    <row r="992" spans="1:3" x14ac:dyDescent="0.25">
      <c r="A992">
        <v>298</v>
      </c>
      <c r="B992">
        <v>16.50333333333333</v>
      </c>
      <c r="C992">
        <v>0.62913971689459913</v>
      </c>
    </row>
    <row r="993" spans="1:3" x14ac:dyDescent="0.25">
      <c r="A993">
        <v>298</v>
      </c>
      <c r="B993">
        <v>16.519999999999996</v>
      </c>
      <c r="C993">
        <v>0.6294389510049001</v>
      </c>
    </row>
    <row r="994" spans="1:3" x14ac:dyDescent="0.25">
      <c r="A994">
        <v>298</v>
      </c>
      <c r="B994">
        <v>16.536666666666662</v>
      </c>
      <c r="C994">
        <v>0.62958856806000085</v>
      </c>
    </row>
    <row r="995" spans="1:3" x14ac:dyDescent="0.25">
      <c r="A995">
        <v>298</v>
      </c>
      <c r="B995">
        <v>16.553333333333335</v>
      </c>
      <c r="C995">
        <v>0.62973818511520108</v>
      </c>
    </row>
    <row r="996" spans="1:3" x14ac:dyDescent="0.25">
      <c r="A996">
        <v>298</v>
      </c>
      <c r="B996">
        <v>16.57</v>
      </c>
      <c r="C996">
        <v>0.62988780217030182</v>
      </c>
    </row>
    <row r="997" spans="1:3" x14ac:dyDescent="0.25">
      <c r="A997">
        <v>298</v>
      </c>
      <c r="B997">
        <v>16.586666666666666</v>
      </c>
      <c r="C997">
        <v>0.6301870362806028</v>
      </c>
    </row>
    <row r="998" spans="1:3" x14ac:dyDescent="0.25">
      <c r="A998">
        <v>298</v>
      </c>
      <c r="B998">
        <v>16.603333333333332</v>
      </c>
      <c r="C998">
        <v>0.63063588744600452</v>
      </c>
    </row>
    <row r="999" spans="1:3" x14ac:dyDescent="0.25">
      <c r="A999">
        <v>298</v>
      </c>
      <c r="B999">
        <v>16.619999999999997</v>
      </c>
      <c r="C999">
        <v>0.63078550450120474</v>
      </c>
    </row>
    <row r="1000" spans="1:3" x14ac:dyDescent="0.25">
      <c r="A1000">
        <v>298</v>
      </c>
      <c r="B1000">
        <v>16.636666666666663</v>
      </c>
      <c r="C1000">
        <v>0.63093512155630549</v>
      </c>
    </row>
    <row r="1001" spans="1:3" x14ac:dyDescent="0.25">
      <c r="A1001">
        <v>298</v>
      </c>
      <c r="B1001">
        <v>16.653333333333329</v>
      </c>
      <c r="C1001">
        <v>0.63138397272180669</v>
      </c>
    </row>
    <row r="1002" spans="1:3" x14ac:dyDescent="0.25">
      <c r="A1002">
        <v>298</v>
      </c>
      <c r="B1002">
        <v>16.670000000000002</v>
      </c>
      <c r="C1002">
        <v>0.63123435566660646</v>
      </c>
    </row>
    <row r="1003" spans="1:3" x14ac:dyDescent="0.25">
      <c r="A1003">
        <v>298</v>
      </c>
      <c r="B1003">
        <v>16.686666666666667</v>
      </c>
      <c r="C1003">
        <v>0.63153358977690743</v>
      </c>
    </row>
    <row r="1004" spans="1:3" x14ac:dyDescent="0.25">
      <c r="A1004">
        <v>298</v>
      </c>
      <c r="B1004">
        <v>16.703333333333333</v>
      </c>
      <c r="C1004">
        <v>0.63183282388720841</v>
      </c>
    </row>
    <row r="1005" spans="1:3" x14ac:dyDescent="0.25">
      <c r="A1005">
        <v>298</v>
      </c>
      <c r="B1005">
        <v>16.72</v>
      </c>
      <c r="C1005">
        <v>0.63213205799750938</v>
      </c>
    </row>
    <row r="1006" spans="1:3" x14ac:dyDescent="0.25">
      <c r="A1006">
        <v>298</v>
      </c>
      <c r="B1006">
        <v>16.736666666666665</v>
      </c>
      <c r="C1006">
        <v>0.63213205799750938</v>
      </c>
    </row>
    <row r="1007" spans="1:3" x14ac:dyDescent="0.25">
      <c r="A1007">
        <v>298</v>
      </c>
      <c r="B1007">
        <v>16.75333333333333</v>
      </c>
      <c r="C1007">
        <v>0.63258090916301057</v>
      </c>
    </row>
    <row r="1008" spans="1:3" x14ac:dyDescent="0.25">
      <c r="A1008">
        <v>298</v>
      </c>
      <c r="B1008">
        <v>16.769999999999996</v>
      </c>
      <c r="C1008">
        <v>0.63258090916301057</v>
      </c>
    </row>
    <row r="1009" spans="1:3" x14ac:dyDescent="0.25">
      <c r="A1009">
        <v>298</v>
      </c>
      <c r="B1009">
        <v>16.786666666666662</v>
      </c>
      <c r="C1009">
        <v>0.63273052621811132</v>
      </c>
    </row>
    <row r="1010" spans="1:3" x14ac:dyDescent="0.25">
      <c r="A1010">
        <v>298</v>
      </c>
      <c r="B1010">
        <v>16.803333333333335</v>
      </c>
      <c r="C1010">
        <v>0.63317937738359831</v>
      </c>
    </row>
    <row r="1011" spans="1:3" x14ac:dyDescent="0.25">
      <c r="A1011">
        <v>298</v>
      </c>
      <c r="B1011">
        <v>16.82</v>
      </c>
      <c r="C1011">
        <v>0.63332899443869906</v>
      </c>
    </row>
    <row r="1012" spans="1:3" x14ac:dyDescent="0.25">
      <c r="A1012">
        <v>298</v>
      </c>
      <c r="B1012">
        <v>16.836666666666666</v>
      </c>
      <c r="C1012">
        <v>0.63362822854900003</v>
      </c>
    </row>
    <row r="1013" spans="1:3" x14ac:dyDescent="0.25">
      <c r="A1013">
        <v>298</v>
      </c>
      <c r="B1013">
        <v>16.853333333333332</v>
      </c>
      <c r="C1013">
        <v>0.63407707971440175</v>
      </c>
    </row>
    <row r="1014" spans="1:3" x14ac:dyDescent="0.25">
      <c r="A1014">
        <v>298</v>
      </c>
      <c r="B1014">
        <v>16.869999999999997</v>
      </c>
      <c r="C1014">
        <v>0.63407707971440175</v>
      </c>
    </row>
    <row r="1015" spans="1:3" x14ac:dyDescent="0.25">
      <c r="A1015">
        <v>298</v>
      </c>
      <c r="B1015">
        <v>16.886666666666663</v>
      </c>
      <c r="C1015">
        <v>0.63437631382470272</v>
      </c>
    </row>
    <row r="1016" spans="1:3" x14ac:dyDescent="0.25">
      <c r="A1016">
        <v>298</v>
      </c>
      <c r="B1016">
        <v>16.903333333333329</v>
      </c>
      <c r="C1016">
        <v>0.63452593087990294</v>
      </c>
    </row>
    <row r="1017" spans="1:3" x14ac:dyDescent="0.25">
      <c r="A1017">
        <v>298</v>
      </c>
      <c r="B1017">
        <v>16.920000000000002</v>
      </c>
      <c r="C1017">
        <v>0.63467554793500369</v>
      </c>
    </row>
    <row r="1018" spans="1:3" x14ac:dyDescent="0.25">
      <c r="A1018">
        <v>298</v>
      </c>
      <c r="B1018">
        <v>16.936666666666667</v>
      </c>
      <c r="C1018">
        <v>0.63497478204530466</v>
      </c>
    </row>
    <row r="1019" spans="1:3" x14ac:dyDescent="0.25">
      <c r="A1019">
        <v>298</v>
      </c>
      <c r="B1019">
        <v>16.953333333333333</v>
      </c>
      <c r="C1019">
        <v>0.63512439910050489</v>
      </c>
    </row>
    <row r="1020" spans="1:3" x14ac:dyDescent="0.25">
      <c r="A1020">
        <v>298</v>
      </c>
      <c r="B1020">
        <v>16.97</v>
      </c>
      <c r="C1020">
        <v>0.63542363321080586</v>
      </c>
    </row>
    <row r="1021" spans="1:3" x14ac:dyDescent="0.25">
      <c r="A1021">
        <v>298</v>
      </c>
      <c r="B1021">
        <v>16.986666666666665</v>
      </c>
      <c r="C1021">
        <v>0.63572286732110683</v>
      </c>
    </row>
    <row r="1022" spans="1:3" x14ac:dyDescent="0.25">
      <c r="A1022">
        <v>298</v>
      </c>
      <c r="B1022">
        <v>17.00333333333333</v>
      </c>
      <c r="C1022">
        <v>0.63587248437620758</v>
      </c>
    </row>
    <row r="1023" spans="1:3" x14ac:dyDescent="0.25">
      <c r="A1023">
        <v>298</v>
      </c>
      <c r="B1023">
        <v>17.019999999999996</v>
      </c>
      <c r="C1023">
        <v>0.6360221014314078</v>
      </c>
    </row>
    <row r="1024" spans="1:3" x14ac:dyDescent="0.25">
      <c r="A1024">
        <v>298</v>
      </c>
      <c r="B1024">
        <v>17.036666666666662</v>
      </c>
      <c r="C1024">
        <v>0.6363213355416093</v>
      </c>
    </row>
    <row r="1025" spans="1:3" x14ac:dyDescent="0.25">
      <c r="A1025">
        <v>298</v>
      </c>
      <c r="B1025">
        <v>17.053333333333335</v>
      </c>
      <c r="C1025">
        <v>0.63647095259680952</v>
      </c>
    </row>
    <row r="1026" spans="1:3" x14ac:dyDescent="0.25">
      <c r="A1026">
        <v>298</v>
      </c>
      <c r="B1026">
        <v>17.07</v>
      </c>
      <c r="C1026">
        <v>0.63691980376221125</v>
      </c>
    </row>
    <row r="1027" spans="1:3" x14ac:dyDescent="0.25">
      <c r="A1027">
        <v>298</v>
      </c>
      <c r="B1027">
        <v>17.086666666666666</v>
      </c>
      <c r="C1027">
        <v>0.63691980376221125</v>
      </c>
    </row>
    <row r="1028" spans="1:3" x14ac:dyDescent="0.25">
      <c r="A1028">
        <v>298</v>
      </c>
      <c r="B1028">
        <v>17.103333333333332</v>
      </c>
      <c r="C1028">
        <v>0.63721903787251222</v>
      </c>
    </row>
    <row r="1029" spans="1:3" x14ac:dyDescent="0.25">
      <c r="A1029">
        <v>298</v>
      </c>
      <c r="B1029">
        <v>17.119999999999997</v>
      </c>
      <c r="C1029">
        <v>0.63751827198279898</v>
      </c>
    </row>
    <row r="1030" spans="1:3" x14ac:dyDescent="0.25">
      <c r="A1030">
        <v>298</v>
      </c>
      <c r="B1030">
        <v>17.136666666666663</v>
      </c>
      <c r="C1030">
        <v>0.6376678890379992</v>
      </c>
    </row>
    <row r="1031" spans="1:3" x14ac:dyDescent="0.25">
      <c r="A1031">
        <v>298</v>
      </c>
      <c r="B1031">
        <v>17.153333333333329</v>
      </c>
      <c r="C1031">
        <v>0.63781750609309995</v>
      </c>
    </row>
    <row r="1032" spans="1:3" x14ac:dyDescent="0.25">
      <c r="A1032">
        <v>298</v>
      </c>
      <c r="B1032">
        <v>17.170000000000002</v>
      </c>
      <c r="C1032">
        <v>0.63811674020340092</v>
      </c>
    </row>
    <row r="1033" spans="1:3" x14ac:dyDescent="0.25">
      <c r="A1033">
        <v>298</v>
      </c>
      <c r="B1033">
        <v>17.186666666666667</v>
      </c>
      <c r="C1033">
        <v>0.63856559136890212</v>
      </c>
    </row>
    <row r="1034" spans="1:3" x14ac:dyDescent="0.25">
      <c r="A1034">
        <v>298</v>
      </c>
      <c r="B1034">
        <v>17.203333333333333</v>
      </c>
      <c r="C1034">
        <v>0.63856559136890212</v>
      </c>
    </row>
    <row r="1035" spans="1:3" x14ac:dyDescent="0.25">
      <c r="A1035">
        <v>298</v>
      </c>
      <c r="B1035">
        <v>17.22</v>
      </c>
      <c r="C1035">
        <v>0.63886482547920309</v>
      </c>
    </row>
    <row r="1036" spans="1:3" x14ac:dyDescent="0.25">
      <c r="A1036">
        <v>298</v>
      </c>
      <c r="B1036">
        <v>17.236666666666665</v>
      </c>
      <c r="C1036">
        <v>0.63916405958950406</v>
      </c>
    </row>
    <row r="1037" spans="1:3" x14ac:dyDescent="0.25">
      <c r="A1037">
        <v>298</v>
      </c>
      <c r="B1037">
        <v>17.25333333333333</v>
      </c>
      <c r="C1037">
        <v>0.63916405958950406</v>
      </c>
    </row>
    <row r="1038" spans="1:3" x14ac:dyDescent="0.25">
      <c r="A1038">
        <v>298</v>
      </c>
      <c r="B1038">
        <v>17.269999999999996</v>
      </c>
      <c r="C1038">
        <v>0.63946329369970556</v>
      </c>
    </row>
    <row r="1039" spans="1:3" x14ac:dyDescent="0.25">
      <c r="A1039">
        <v>298</v>
      </c>
      <c r="B1039">
        <v>17.286666666666662</v>
      </c>
      <c r="C1039">
        <v>0.63976252781000653</v>
      </c>
    </row>
    <row r="1040" spans="1:3" x14ac:dyDescent="0.25">
      <c r="A1040">
        <v>298</v>
      </c>
      <c r="B1040">
        <v>17.3035</v>
      </c>
      <c r="C1040">
        <v>0.63976252781000653</v>
      </c>
    </row>
    <row r="1041" spans="1:3" x14ac:dyDescent="0.25">
      <c r="A1041">
        <v>298</v>
      </c>
      <c r="B1041">
        <v>17.320166666666665</v>
      </c>
      <c r="C1041">
        <v>0.63976252781000653</v>
      </c>
    </row>
    <row r="1042" spans="1:3" x14ac:dyDescent="0.25">
      <c r="A1042">
        <v>298</v>
      </c>
      <c r="B1042">
        <v>17.336833333333338</v>
      </c>
      <c r="C1042">
        <v>0.6400617619203075</v>
      </c>
    </row>
    <row r="1043" spans="1:3" x14ac:dyDescent="0.25">
      <c r="A1043">
        <v>298</v>
      </c>
      <c r="B1043">
        <v>17.353500000000004</v>
      </c>
      <c r="C1043">
        <v>0.64036099603060848</v>
      </c>
    </row>
    <row r="1044" spans="1:3" x14ac:dyDescent="0.25">
      <c r="A1044">
        <v>298</v>
      </c>
      <c r="B1044">
        <v>17.37016666666667</v>
      </c>
      <c r="C1044">
        <v>0.64066023014090945</v>
      </c>
    </row>
    <row r="1045" spans="1:3" x14ac:dyDescent="0.25">
      <c r="A1045">
        <v>298</v>
      </c>
      <c r="B1045">
        <v>17.386833333333335</v>
      </c>
      <c r="C1045">
        <v>0.64080984719610967</v>
      </c>
    </row>
    <row r="1046" spans="1:3" x14ac:dyDescent="0.25">
      <c r="A1046">
        <v>298</v>
      </c>
      <c r="B1046">
        <v>17.403500000000001</v>
      </c>
      <c r="C1046">
        <v>0.64110908130641064</v>
      </c>
    </row>
    <row r="1047" spans="1:3" x14ac:dyDescent="0.25">
      <c r="A1047">
        <v>298</v>
      </c>
      <c r="B1047">
        <v>17.420166666666667</v>
      </c>
      <c r="C1047">
        <v>0.64125869836151139</v>
      </c>
    </row>
    <row r="1048" spans="1:3" x14ac:dyDescent="0.25">
      <c r="A1048">
        <v>298</v>
      </c>
      <c r="B1048">
        <v>17.436833333333333</v>
      </c>
      <c r="C1048">
        <v>0.64170754952699838</v>
      </c>
    </row>
    <row r="1049" spans="1:3" x14ac:dyDescent="0.25">
      <c r="A1049">
        <v>298</v>
      </c>
      <c r="B1049">
        <v>17.453500000000005</v>
      </c>
      <c r="C1049">
        <v>0.64185716658209913</v>
      </c>
    </row>
    <row r="1050" spans="1:3" x14ac:dyDescent="0.25">
      <c r="A1050">
        <v>298</v>
      </c>
      <c r="B1050">
        <v>17.470166666666671</v>
      </c>
      <c r="C1050">
        <v>0.64200678363719987</v>
      </c>
    </row>
    <row r="1051" spans="1:3" x14ac:dyDescent="0.25">
      <c r="A1051">
        <v>298</v>
      </c>
      <c r="B1051">
        <v>17.486833333333337</v>
      </c>
      <c r="C1051">
        <v>0.64200678363719987</v>
      </c>
    </row>
    <row r="1052" spans="1:3" x14ac:dyDescent="0.25">
      <c r="A1052">
        <v>298</v>
      </c>
      <c r="B1052">
        <v>17.503500000000003</v>
      </c>
      <c r="C1052">
        <v>0.64245563480270107</v>
      </c>
    </row>
    <row r="1053" spans="1:3" x14ac:dyDescent="0.25">
      <c r="A1053">
        <v>298</v>
      </c>
      <c r="B1053">
        <v>17.520166666666668</v>
      </c>
      <c r="C1053">
        <v>0.64275486891300204</v>
      </c>
    </row>
    <row r="1054" spans="1:3" x14ac:dyDescent="0.25">
      <c r="A1054">
        <v>298</v>
      </c>
      <c r="B1054">
        <v>17.536833333333334</v>
      </c>
      <c r="C1054">
        <v>0.64275486891300204</v>
      </c>
    </row>
    <row r="1055" spans="1:3" x14ac:dyDescent="0.25">
      <c r="A1055">
        <v>298</v>
      </c>
      <c r="B1055">
        <v>17.5535</v>
      </c>
      <c r="C1055">
        <v>0.64305410302330301</v>
      </c>
    </row>
    <row r="1056" spans="1:3" x14ac:dyDescent="0.25">
      <c r="A1056">
        <v>298</v>
      </c>
      <c r="B1056">
        <v>17.570166666666665</v>
      </c>
      <c r="C1056">
        <v>0.64320372007840376</v>
      </c>
    </row>
    <row r="1057" spans="1:3" x14ac:dyDescent="0.25">
      <c r="A1057">
        <v>298</v>
      </c>
      <c r="B1057">
        <v>17.586833333333338</v>
      </c>
      <c r="C1057">
        <v>0.64350295418870473</v>
      </c>
    </row>
    <row r="1058" spans="1:3" x14ac:dyDescent="0.25">
      <c r="A1058">
        <v>298</v>
      </c>
      <c r="B1058">
        <v>17.603500000000004</v>
      </c>
      <c r="C1058">
        <v>0.64380218829900571</v>
      </c>
    </row>
    <row r="1059" spans="1:3" x14ac:dyDescent="0.25">
      <c r="A1059">
        <v>298</v>
      </c>
      <c r="B1059">
        <v>17.62016666666667</v>
      </c>
      <c r="C1059">
        <v>0.64410142240930668</v>
      </c>
    </row>
    <row r="1060" spans="1:3" x14ac:dyDescent="0.25">
      <c r="A1060">
        <v>298</v>
      </c>
      <c r="B1060">
        <v>17.636833333333335</v>
      </c>
      <c r="C1060">
        <v>0.6442510394645069</v>
      </c>
    </row>
    <row r="1061" spans="1:3" x14ac:dyDescent="0.25">
      <c r="A1061">
        <v>298</v>
      </c>
      <c r="B1061">
        <v>17.653500000000001</v>
      </c>
      <c r="C1061">
        <v>0.6442510394645069</v>
      </c>
    </row>
    <row r="1062" spans="1:3" x14ac:dyDescent="0.25">
      <c r="A1062">
        <v>298</v>
      </c>
      <c r="B1062">
        <v>17.670166666666667</v>
      </c>
      <c r="C1062">
        <v>0.64469989062990862</v>
      </c>
    </row>
    <row r="1063" spans="1:3" x14ac:dyDescent="0.25">
      <c r="A1063">
        <v>298</v>
      </c>
      <c r="B1063">
        <v>17.686833333333333</v>
      </c>
      <c r="C1063">
        <v>0.6449991247402096</v>
      </c>
    </row>
    <row r="1064" spans="1:3" x14ac:dyDescent="0.25">
      <c r="A1064">
        <v>298</v>
      </c>
      <c r="B1064">
        <v>17.703500000000005</v>
      </c>
      <c r="C1064">
        <v>0.64514874179531034</v>
      </c>
    </row>
    <row r="1065" spans="1:3" x14ac:dyDescent="0.25">
      <c r="A1065">
        <v>298</v>
      </c>
      <c r="B1065">
        <v>17.720166666666671</v>
      </c>
      <c r="C1065">
        <v>0.64544797590561132</v>
      </c>
    </row>
    <row r="1066" spans="1:3" x14ac:dyDescent="0.25">
      <c r="A1066">
        <v>298</v>
      </c>
      <c r="B1066">
        <v>17.736833333333337</v>
      </c>
      <c r="C1066">
        <v>0.64544797590561132</v>
      </c>
    </row>
    <row r="1067" spans="1:3" x14ac:dyDescent="0.25">
      <c r="A1067">
        <v>298</v>
      </c>
      <c r="B1067">
        <v>17.753500000000003</v>
      </c>
      <c r="C1067">
        <v>0.64574721001589808</v>
      </c>
    </row>
    <row r="1068" spans="1:3" x14ac:dyDescent="0.25">
      <c r="A1068">
        <v>298</v>
      </c>
      <c r="B1068">
        <v>17.770166666666668</v>
      </c>
      <c r="C1068">
        <v>0.6458968270710983</v>
      </c>
    </row>
    <row r="1069" spans="1:3" x14ac:dyDescent="0.25">
      <c r="A1069">
        <v>298</v>
      </c>
      <c r="B1069">
        <v>17.786833333333334</v>
      </c>
      <c r="C1069">
        <v>0.64619606118139927</v>
      </c>
    </row>
    <row r="1070" spans="1:3" x14ac:dyDescent="0.25">
      <c r="A1070">
        <v>298</v>
      </c>
      <c r="B1070">
        <v>17.8035</v>
      </c>
      <c r="C1070">
        <v>0.64634567823650002</v>
      </c>
    </row>
    <row r="1071" spans="1:3" x14ac:dyDescent="0.25">
      <c r="A1071">
        <v>298</v>
      </c>
      <c r="B1071">
        <v>17.820166666666665</v>
      </c>
      <c r="C1071">
        <v>0.64649529529170024</v>
      </c>
    </row>
    <row r="1072" spans="1:3" x14ac:dyDescent="0.25">
      <c r="A1072">
        <v>298</v>
      </c>
      <c r="B1072">
        <v>17.836833333333338</v>
      </c>
      <c r="C1072">
        <v>0.64679452940200122</v>
      </c>
    </row>
    <row r="1073" spans="1:3" x14ac:dyDescent="0.25">
      <c r="A1073">
        <v>298</v>
      </c>
      <c r="B1073">
        <v>17.853500000000004</v>
      </c>
      <c r="C1073">
        <v>0.64709376351220271</v>
      </c>
    </row>
    <row r="1074" spans="1:3" x14ac:dyDescent="0.25">
      <c r="A1074">
        <v>298</v>
      </c>
      <c r="B1074">
        <v>17.87016666666667</v>
      </c>
      <c r="C1074">
        <v>0.64724338056740294</v>
      </c>
    </row>
    <row r="1075" spans="1:3" x14ac:dyDescent="0.25">
      <c r="A1075">
        <v>298</v>
      </c>
      <c r="B1075">
        <v>17.886833333333335</v>
      </c>
      <c r="C1075">
        <v>0.64754261467770391</v>
      </c>
    </row>
    <row r="1076" spans="1:3" x14ac:dyDescent="0.25">
      <c r="A1076">
        <v>298</v>
      </c>
      <c r="B1076">
        <v>17.903500000000001</v>
      </c>
      <c r="C1076">
        <v>0.64769223173280466</v>
      </c>
    </row>
    <row r="1077" spans="1:3" x14ac:dyDescent="0.25">
      <c r="A1077">
        <v>298</v>
      </c>
      <c r="B1077">
        <v>17.920166666666667</v>
      </c>
      <c r="C1077">
        <v>0.64784184878800488</v>
      </c>
    </row>
    <row r="1078" spans="1:3" x14ac:dyDescent="0.25">
      <c r="A1078">
        <v>298</v>
      </c>
      <c r="B1078">
        <v>17.936833333333333</v>
      </c>
      <c r="C1078">
        <v>0.64814108289830585</v>
      </c>
    </row>
    <row r="1079" spans="1:3" x14ac:dyDescent="0.25">
      <c r="A1079">
        <v>298</v>
      </c>
      <c r="B1079">
        <v>17.953500000000005</v>
      </c>
      <c r="C1079">
        <v>0.64814108289830585</v>
      </c>
    </row>
    <row r="1080" spans="1:3" x14ac:dyDescent="0.25">
      <c r="A1080">
        <v>298</v>
      </c>
      <c r="B1080">
        <v>17.970166666666671</v>
      </c>
      <c r="C1080">
        <v>0.64858993406370757</v>
      </c>
    </row>
    <row r="1081" spans="1:3" x14ac:dyDescent="0.25">
      <c r="A1081">
        <v>298</v>
      </c>
      <c r="B1081">
        <v>17.986833333333337</v>
      </c>
      <c r="C1081">
        <v>0.6487395511189078</v>
      </c>
    </row>
    <row r="1082" spans="1:3" x14ac:dyDescent="0.25">
      <c r="A1082">
        <v>298</v>
      </c>
      <c r="B1082">
        <v>18.003500000000003</v>
      </c>
      <c r="C1082">
        <v>0.64903878522920877</v>
      </c>
    </row>
    <row r="1083" spans="1:3" x14ac:dyDescent="0.25">
      <c r="A1083">
        <v>298</v>
      </c>
      <c r="B1083">
        <v>18.020166666666668</v>
      </c>
      <c r="C1083">
        <v>0.64903878522920877</v>
      </c>
    </row>
    <row r="1084" spans="1:3" x14ac:dyDescent="0.25">
      <c r="A1084">
        <v>298</v>
      </c>
      <c r="B1084">
        <v>18.036833333333334</v>
      </c>
      <c r="C1084">
        <v>0.64933801933950974</v>
      </c>
    </row>
    <row r="1085" spans="1:3" x14ac:dyDescent="0.25">
      <c r="A1085">
        <v>298</v>
      </c>
      <c r="B1085">
        <v>18.0535</v>
      </c>
      <c r="C1085">
        <v>0.64933801933950974</v>
      </c>
    </row>
    <row r="1086" spans="1:3" x14ac:dyDescent="0.25">
      <c r="A1086">
        <v>298</v>
      </c>
      <c r="B1086">
        <v>18.070166666666665</v>
      </c>
      <c r="C1086">
        <v>0.64963725344971124</v>
      </c>
    </row>
    <row r="1087" spans="1:3" x14ac:dyDescent="0.25">
      <c r="A1087">
        <v>298</v>
      </c>
      <c r="B1087">
        <v>18.086833333333338</v>
      </c>
      <c r="C1087">
        <v>0.64993648756011169</v>
      </c>
    </row>
    <row r="1088" spans="1:3" x14ac:dyDescent="0.25">
      <c r="A1088">
        <v>298</v>
      </c>
      <c r="B1088">
        <v>18.103666666666669</v>
      </c>
      <c r="C1088">
        <v>0.65023572167029897</v>
      </c>
    </row>
    <row r="1089" spans="1:3" x14ac:dyDescent="0.25">
      <c r="A1089">
        <v>298</v>
      </c>
      <c r="B1089">
        <v>18.120333333333342</v>
      </c>
      <c r="C1089">
        <v>0.65053495578059994</v>
      </c>
    </row>
    <row r="1090" spans="1:3" x14ac:dyDescent="0.25">
      <c r="A1090">
        <v>298</v>
      </c>
      <c r="B1090">
        <v>18.137000000000008</v>
      </c>
      <c r="C1090">
        <v>0.65068457283580017</v>
      </c>
    </row>
    <row r="1091" spans="1:3" x14ac:dyDescent="0.25">
      <c r="A1091">
        <v>298</v>
      </c>
      <c r="B1091">
        <v>18.153666666666673</v>
      </c>
      <c r="C1091">
        <v>0.65083418989090092</v>
      </c>
    </row>
    <row r="1092" spans="1:3" x14ac:dyDescent="0.25">
      <c r="A1092">
        <v>298</v>
      </c>
      <c r="B1092">
        <v>18.170333333333339</v>
      </c>
      <c r="C1092">
        <v>0.65098380694610114</v>
      </c>
    </row>
    <row r="1093" spans="1:3" x14ac:dyDescent="0.25">
      <c r="A1093">
        <v>298</v>
      </c>
      <c r="B1093">
        <v>18.187000000000005</v>
      </c>
      <c r="C1093">
        <v>0.65113342400120189</v>
      </c>
    </row>
    <row r="1094" spans="1:3" x14ac:dyDescent="0.25">
      <c r="A1094">
        <v>298</v>
      </c>
      <c r="B1094">
        <v>18.20366666666667</v>
      </c>
      <c r="C1094">
        <v>0.65128304105640211</v>
      </c>
    </row>
    <row r="1095" spans="1:3" x14ac:dyDescent="0.25">
      <c r="A1095">
        <v>298</v>
      </c>
      <c r="B1095">
        <v>18.220333333333336</v>
      </c>
      <c r="C1095">
        <v>0.65128304105640211</v>
      </c>
    </row>
    <row r="1096" spans="1:3" x14ac:dyDescent="0.25">
      <c r="A1096">
        <v>298</v>
      </c>
      <c r="B1096">
        <v>18.237000000000009</v>
      </c>
      <c r="C1096">
        <v>0.65143265811150286</v>
      </c>
    </row>
    <row r="1097" spans="1:3" x14ac:dyDescent="0.25">
      <c r="A1097">
        <v>298</v>
      </c>
      <c r="B1097">
        <v>18.253666666666675</v>
      </c>
      <c r="C1097">
        <v>0.65173189222180383</v>
      </c>
    </row>
    <row r="1098" spans="1:3" x14ac:dyDescent="0.25">
      <c r="A1098">
        <v>298</v>
      </c>
      <c r="B1098">
        <v>18.27033333333334</v>
      </c>
      <c r="C1098">
        <v>0.65173189222180383</v>
      </c>
    </row>
    <row r="1099" spans="1:3" x14ac:dyDescent="0.25">
      <c r="A1099">
        <v>298</v>
      </c>
      <c r="B1099">
        <v>18.287000000000006</v>
      </c>
      <c r="C1099">
        <v>0.65218074338730503</v>
      </c>
    </row>
    <row r="1100" spans="1:3" x14ac:dyDescent="0.25">
      <c r="A1100">
        <v>298</v>
      </c>
      <c r="B1100">
        <v>18.303666666666672</v>
      </c>
      <c r="C1100">
        <v>0.65233036044240578</v>
      </c>
    </row>
    <row r="1101" spans="1:3" x14ac:dyDescent="0.25">
      <c r="A1101">
        <v>298</v>
      </c>
      <c r="B1101">
        <v>18.320333333333338</v>
      </c>
      <c r="C1101">
        <v>0.6527792116078075</v>
      </c>
    </row>
    <row r="1102" spans="1:3" x14ac:dyDescent="0.25">
      <c r="A1102">
        <v>298</v>
      </c>
      <c r="B1102">
        <v>18.337000000000003</v>
      </c>
      <c r="C1102">
        <v>0.65292882866300772</v>
      </c>
    </row>
    <row r="1103" spans="1:3" x14ac:dyDescent="0.25">
      <c r="A1103">
        <v>298</v>
      </c>
      <c r="B1103">
        <v>18.353666666666669</v>
      </c>
      <c r="C1103">
        <v>0.65292882866300772</v>
      </c>
    </row>
    <row r="1104" spans="1:3" x14ac:dyDescent="0.25">
      <c r="A1104">
        <v>298</v>
      </c>
      <c r="B1104">
        <v>18.370333333333342</v>
      </c>
      <c r="C1104">
        <v>0.65322806277330869</v>
      </c>
    </row>
    <row r="1105" spans="1:3" x14ac:dyDescent="0.25">
      <c r="A1105">
        <v>298</v>
      </c>
      <c r="B1105">
        <v>18.387000000000008</v>
      </c>
      <c r="C1105">
        <v>0.65337767982840944</v>
      </c>
    </row>
    <row r="1106" spans="1:3" x14ac:dyDescent="0.25">
      <c r="A1106">
        <v>298</v>
      </c>
      <c r="B1106">
        <v>18.403666666666673</v>
      </c>
      <c r="C1106">
        <v>0.65352729688360967</v>
      </c>
    </row>
    <row r="1107" spans="1:3" x14ac:dyDescent="0.25">
      <c r="A1107">
        <v>298</v>
      </c>
      <c r="B1107">
        <v>18.420333333333339</v>
      </c>
      <c r="C1107">
        <v>0.65367691393871041</v>
      </c>
    </row>
    <row r="1108" spans="1:3" x14ac:dyDescent="0.25">
      <c r="A1108">
        <v>298</v>
      </c>
      <c r="B1108">
        <v>18.437000000000005</v>
      </c>
      <c r="C1108">
        <v>0.65397614804901139</v>
      </c>
    </row>
    <row r="1109" spans="1:3" x14ac:dyDescent="0.25">
      <c r="A1109">
        <v>298</v>
      </c>
      <c r="B1109">
        <v>18.45366666666667</v>
      </c>
      <c r="C1109">
        <v>0.65412576510421161</v>
      </c>
    </row>
    <row r="1110" spans="1:3" x14ac:dyDescent="0.25">
      <c r="A1110">
        <v>298</v>
      </c>
      <c r="B1110">
        <v>18.470333333333336</v>
      </c>
      <c r="C1110">
        <v>0.65412576510421161</v>
      </c>
    </row>
    <row r="1111" spans="1:3" x14ac:dyDescent="0.25">
      <c r="A1111">
        <v>298</v>
      </c>
      <c r="B1111">
        <v>18.487000000000009</v>
      </c>
      <c r="C1111">
        <v>0.65457461626959912</v>
      </c>
    </row>
    <row r="1112" spans="1:3" x14ac:dyDescent="0.25">
      <c r="A1112">
        <v>298</v>
      </c>
      <c r="B1112">
        <v>18.503666666666675</v>
      </c>
      <c r="C1112">
        <v>0.65472423332479934</v>
      </c>
    </row>
    <row r="1113" spans="1:3" x14ac:dyDescent="0.25">
      <c r="A1113">
        <v>298</v>
      </c>
      <c r="B1113">
        <v>18.52033333333334</v>
      </c>
      <c r="C1113">
        <v>0.65487385037990009</v>
      </c>
    </row>
    <row r="1114" spans="1:3" x14ac:dyDescent="0.25">
      <c r="A1114">
        <v>298</v>
      </c>
      <c r="B1114">
        <v>18.537000000000006</v>
      </c>
      <c r="C1114">
        <v>0.65502346743510032</v>
      </c>
    </row>
    <row r="1115" spans="1:3" x14ac:dyDescent="0.25">
      <c r="A1115">
        <v>298</v>
      </c>
      <c r="B1115">
        <v>18.553666666666672</v>
      </c>
      <c r="C1115">
        <v>0.65532270154540129</v>
      </c>
    </row>
    <row r="1116" spans="1:3" x14ac:dyDescent="0.25">
      <c r="A1116">
        <v>298</v>
      </c>
      <c r="B1116">
        <v>18.570333333333338</v>
      </c>
      <c r="C1116">
        <v>0.65532270154540129</v>
      </c>
    </row>
    <row r="1117" spans="1:3" x14ac:dyDescent="0.25">
      <c r="A1117">
        <v>298</v>
      </c>
      <c r="B1117">
        <v>18.587000000000003</v>
      </c>
      <c r="C1117">
        <v>0.65592116976600323</v>
      </c>
    </row>
    <row r="1118" spans="1:3" x14ac:dyDescent="0.25">
      <c r="A1118">
        <v>298</v>
      </c>
      <c r="B1118">
        <v>18.603666666666669</v>
      </c>
      <c r="C1118">
        <v>0.65592116976600323</v>
      </c>
    </row>
    <row r="1119" spans="1:3" x14ac:dyDescent="0.25">
      <c r="A1119">
        <v>298</v>
      </c>
      <c r="B1119">
        <v>18.620333333333342</v>
      </c>
      <c r="C1119">
        <v>0.65592116976600323</v>
      </c>
    </row>
    <row r="1120" spans="1:3" x14ac:dyDescent="0.25">
      <c r="A1120">
        <v>298</v>
      </c>
      <c r="B1120">
        <v>18.637000000000008</v>
      </c>
      <c r="C1120">
        <v>0.65607078682110398</v>
      </c>
    </row>
    <row r="1121" spans="1:3" x14ac:dyDescent="0.25">
      <c r="A1121">
        <v>298</v>
      </c>
      <c r="B1121">
        <v>18.653666666666673</v>
      </c>
      <c r="C1121">
        <v>0.65622040387620473</v>
      </c>
    </row>
    <row r="1122" spans="1:3" x14ac:dyDescent="0.25">
      <c r="A1122">
        <v>298</v>
      </c>
      <c r="B1122">
        <v>18.670333333333339</v>
      </c>
      <c r="C1122">
        <v>0.65681887209680667</v>
      </c>
    </row>
    <row r="1123" spans="1:3" x14ac:dyDescent="0.25">
      <c r="A1123">
        <v>298</v>
      </c>
      <c r="B1123">
        <v>18.687000000000005</v>
      </c>
      <c r="C1123">
        <v>0.65726772326230787</v>
      </c>
    </row>
    <row r="1124" spans="1:3" x14ac:dyDescent="0.25">
      <c r="A1124">
        <v>298</v>
      </c>
      <c r="B1124">
        <v>18.70366666666667</v>
      </c>
      <c r="C1124">
        <v>0.65741734031740862</v>
      </c>
    </row>
    <row r="1125" spans="1:3" x14ac:dyDescent="0.25">
      <c r="A1125">
        <v>298</v>
      </c>
      <c r="B1125">
        <v>18.720333333333336</v>
      </c>
      <c r="C1125">
        <v>0.65756695737260884</v>
      </c>
    </row>
    <row r="1126" spans="1:3" x14ac:dyDescent="0.25">
      <c r="A1126">
        <v>298</v>
      </c>
      <c r="B1126">
        <v>18.737000000000009</v>
      </c>
      <c r="C1126">
        <v>0.65801580853801056</v>
      </c>
    </row>
    <row r="1127" spans="1:3" x14ac:dyDescent="0.25">
      <c r="A1127">
        <v>298</v>
      </c>
      <c r="B1127">
        <v>18.753666666666675</v>
      </c>
      <c r="C1127">
        <v>0.65801580853801056</v>
      </c>
    </row>
    <row r="1128" spans="1:3" x14ac:dyDescent="0.25">
      <c r="A1128">
        <v>298</v>
      </c>
      <c r="B1128">
        <v>18.77033333333334</v>
      </c>
      <c r="C1128">
        <v>0.65816542559321078</v>
      </c>
    </row>
    <row r="1129" spans="1:3" x14ac:dyDescent="0.25">
      <c r="A1129">
        <v>298</v>
      </c>
      <c r="B1129">
        <v>18.787000000000006</v>
      </c>
      <c r="C1129">
        <v>0.65846465970351176</v>
      </c>
    </row>
    <row r="1130" spans="1:3" x14ac:dyDescent="0.25">
      <c r="A1130">
        <v>298</v>
      </c>
      <c r="B1130">
        <v>18.803666666666672</v>
      </c>
      <c r="C1130">
        <v>0.65861427675859829</v>
      </c>
    </row>
    <row r="1131" spans="1:3" x14ac:dyDescent="0.25">
      <c r="A1131">
        <v>298</v>
      </c>
      <c r="B1131">
        <v>18.820333333333338</v>
      </c>
      <c r="C1131">
        <v>0.65876389381379852</v>
      </c>
    </row>
    <row r="1132" spans="1:3" x14ac:dyDescent="0.25">
      <c r="A1132">
        <v>298</v>
      </c>
      <c r="B1132">
        <v>18.837000000000003</v>
      </c>
      <c r="C1132">
        <v>0.65906312792409949</v>
      </c>
    </row>
    <row r="1133" spans="1:3" x14ac:dyDescent="0.25">
      <c r="A1133">
        <v>298</v>
      </c>
      <c r="B1133">
        <v>18.853666666666669</v>
      </c>
      <c r="C1133">
        <v>0.65921274497920024</v>
      </c>
    </row>
    <row r="1134" spans="1:3" x14ac:dyDescent="0.25">
      <c r="A1134">
        <v>298</v>
      </c>
      <c r="B1134">
        <v>18.870333333333342</v>
      </c>
      <c r="C1134">
        <v>0.65951197908950121</v>
      </c>
    </row>
    <row r="1135" spans="1:3" x14ac:dyDescent="0.25">
      <c r="A1135">
        <v>298</v>
      </c>
      <c r="B1135">
        <v>18.887000000000008</v>
      </c>
      <c r="C1135">
        <v>0.65951197908950121</v>
      </c>
    </row>
    <row r="1136" spans="1:3" x14ac:dyDescent="0.25">
      <c r="A1136">
        <v>298</v>
      </c>
      <c r="B1136">
        <v>18.903666666666673</v>
      </c>
      <c r="C1136">
        <v>0.65981121319980218</v>
      </c>
    </row>
    <row r="1137" spans="1:3" x14ac:dyDescent="0.25">
      <c r="A1137">
        <v>298</v>
      </c>
      <c r="B1137">
        <v>18.920333333333339</v>
      </c>
      <c r="C1137">
        <v>0.65996083025490293</v>
      </c>
    </row>
    <row r="1138" spans="1:3" x14ac:dyDescent="0.25">
      <c r="A1138">
        <v>298</v>
      </c>
      <c r="B1138">
        <v>18.937000000000005</v>
      </c>
      <c r="C1138">
        <v>0.6602600643652039</v>
      </c>
    </row>
    <row r="1139" spans="1:3" x14ac:dyDescent="0.25">
      <c r="A1139">
        <v>298</v>
      </c>
      <c r="B1139">
        <v>18.953833333333336</v>
      </c>
      <c r="C1139">
        <v>0.66055929847550487</v>
      </c>
    </row>
    <row r="1140" spans="1:3" x14ac:dyDescent="0.25">
      <c r="A1140">
        <v>298</v>
      </c>
      <c r="B1140">
        <v>18.970500000000001</v>
      </c>
      <c r="C1140">
        <v>0.66085853258580585</v>
      </c>
    </row>
    <row r="1141" spans="1:3" x14ac:dyDescent="0.25">
      <c r="A1141">
        <v>298</v>
      </c>
      <c r="B1141">
        <v>18.987166666666667</v>
      </c>
      <c r="C1141">
        <v>0.66085853258580585</v>
      </c>
    </row>
    <row r="1142" spans="1:3" x14ac:dyDescent="0.25">
      <c r="A1142">
        <v>298</v>
      </c>
      <c r="B1142">
        <v>19.003833333333333</v>
      </c>
      <c r="C1142">
        <v>0.66145700080640779</v>
      </c>
    </row>
    <row r="1143" spans="1:3" x14ac:dyDescent="0.25">
      <c r="A1143">
        <v>298</v>
      </c>
      <c r="B1143">
        <v>19.020499999999998</v>
      </c>
      <c r="C1143">
        <v>0.66145700080640779</v>
      </c>
    </row>
    <row r="1144" spans="1:3" x14ac:dyDescent="0.25">
      <c r="A1144">
        <v>298</v>
      </c>
      <c r="B1144">
        <v>19.037166666666671</v>
      </c>
      <c r="C1144">
        <v>0.66190585197180951</v>
      </c>
    </row>
    <row r="1145" spans="1:3" x14ac:dyDescent="0.25">
      <c r="A1145">
        <v>298</v>
      </c>
      <c r="B1145">
        <v>19.053833333333337</v>
      </c>
      <c r="C1145">
        <v>0.66205546902700974</v>
      </c>
    </row>
    <row r="1146" spans="1:3" x14ac:dyDescent="0.25">
      <c r="A1146">
        <v>298</v>
      </c>
      <c r="B1146">
        <v>19.070500000000003</v>
      </c>
      <c r="C1146">
        <v>0.66220508608211048</v>
      </c>
    </row>
    <row r="1147" spans="1:3" x14ac:dyDescent="0.25">
      <c r="A1147">
        <v>298</v>
      </c>
      <c r="B1147">
        <v>19.087166666666668</v>
      </c>
      <c r="C1147">
        <v>0.66220508608211048</v>
      </c>
    </row>
    <row r="1148" spans="1:3" x14ac:dyDescent="0.25">
      <c r="A1148">
        <v>298</v>
      </c>
      <c r="B1148">
        <v>19.103833333333334</v>
      </c>
      <c r="C1148">
        <v>0.66250432019241146</v>
      </c>
    </row>
    <row r="1149" spans="1:3" x14ac:dyDescent="0.25">
      <c r="A1149">
        <v>298</v>
      </c>
      <c r="B1149">
        <v>19.1205</v>
      </c>
      <c r="C1149">
        <v>0.66280355430269822</v>
      </c>
    </row>
    <row r="1150" spans="1:3" x14ac:dyDescent="0.25">
      <c r="A1150">
        <v>298</v>
      </c>
      <c r="B1150">
        <v>19.137166666666666</v>
      </c>
      <c r="C1150">
        <v>0.66295317135789844</v>
      </c>
    </row>
    <row r="1151" spans="1:3" x14ac:dyDescent="0.25">
      <c r="A1151">
        <v>298</v>
      </c>
      <c r="B1151">
        <v>19.153833333333338</v>
      </c>
      <c r="C1151">
        <v>0.66325240546819941</v>
      </c>
    </row>
    <row r="1152" spans="1:3" x14ac:dyDescent="0.25">
      <c r="A1152">
        <v>298</v>
      </c>
      <c r="B1152">
        <v>19.170500000000004</v>
      </c>
      <c r="C1152">
        <v>0.66355163957850039</v>
      </c>
    </row>
    <row r="1153" spans="1:3" x14ac:dyDescent="0.25">
      <c r="A1153">
        <v>298</v>
      </c>
      <c r="B1153">
        <v>19.18716666666667</v>
      </c>
      <c r="C1153">
        <v>0.66385087368880136</v>
      </c>
    </row>
    <row r="1154" spans="1:3" x14ac:dyDescent="0.25">
      <c r="A1154">
        <v>298</v>
      </c>
      <c r="B1154">
        <v>19.203833333333336</v>
      </c>
      <c r="C1154">
        <v>0.66400049074390211</v>
      </c>
    </row>
    <row r="1155" spans="1:3" x14ac:dyDescent="0.25">
      <c r="A1155">
        <v>298</v>
      </c>
      <c r="B1155">
        <v>19.220500000000001</v>
      </c>
      <c r="C1155">
        <v>0.66429972485420308</v>
      </c>
    </row>
    <row r="1156" spans="1:3" x14ac:dyDescent="0.25">
      <c r="A1156">
        <v>298</v>
      </c>
      <c r="B1156">
        <v>19.237166666666667</v>
      </c>
      <c r="C1156">
        <v>0.66429972485420308</v>
      </c>
    </row>
    <row r="1157" spans="1:3" x14ac:dyDescent="0.25">
      <c r="A1157">
        <v>298</v>
      </c>
      <c r="B1157">
        <v>19.253833333333333</v>
      </c>
      <c r="C1157">
        <v>0.66429972485420308</v>
      </c>
    </row>
    <row r="1158" spans="1:3" x14ac:dyDescent="0.25">
      <c r="A1158">
        <v>298</v>
      </c>
      <c r="B1158">
        <v>19.270499999999998</v>
      </c>
      <c r="C1158">
        <v>0.66459895896450405</v>
      </c>
    </row>
    <row r="1159" spans="1:3" x14ac:dyDescent="0.25">
      <c r="A1159">
        <v>298</v>
      </c>
      <c r="B1159">
        <v>19.287166666666671</v>
      </c>
      <c r="C1159">
        <v>0.66489819307480502</v>
      </c>
    </row>
    <row r="1160" spans="1:3" x14ac:dyDescent="0.25">
      <c r="A1160">
        <v>298</v>
      </c>
      <c r="B1160">
        <v>19.303833333333337</v>
      </c>
      <c r="C1160">
        <v>0.66504781012990577</v>
      </c>
    </row>
    <row r="1161" spans="1:3" x14ac:dyDescent="0.25">
      <c r="A1161">
        <v>298</v>
      </c>
      <c r="B1161">
        <v>19.320500000000003</v>
      </c>
      <c r="C1161">
        <v>0.66519742718510599</v>
      </c>
    </row>
    <row r="1162" spans="1:3" x14ac:dyDescent="0.25">
      <c r="A1162">
        <v>298</v>
      </c>
      <c r="B1162">
        <v>19.337166666666668</v>
      </c>
      <c r="C1162">
        <v>0.66534704424020674</v>
      </c>
    </row>
    <row r="1163" spans="1:3" x14ac:dyDescent="0.25">
      <c r="A1163">
        <v>298</v>
      </c>
      <c r="B1163">
        <v>19.353833333333334</v>
      </c>
      <c r="C1163">
        <v>0.66579589540570794</v>
      </c>
    </row>
    <row r="1164" spans="1:3" x14ac:dyDescent="0.25">
      <c r="A1164">
        <v>298</v>
      </c>
      <c r="B1164">
        <v>19.3705</v>
      </c>
      <c r="C1164">
        <v>0.66594551246080869</v>
      </c>
    </row>
    <row r="1165" spans="1:3" x14ac:dyDescent="0.25">
      <c r="A1165">
        <v>298</v>
      </c>
      <c r="B1165">
        <v>19.387166666666666</v>
      </c>
      <c r="C1165">
        <v>0.66624474657110966</v>
      </c>
    </row>
    <row r="1166" spans="1:3" x14ac:dyDescent="0.25">
      <c r="A1166">
        <v>298</v>
      </c>
      <c r="B1166">
        <v>19.403833333333338</v>
      </c>
      <c r="C1166">
        <v>0.66624474657110966</v>
      </c>
    </row>
    <row r="1167" spans="1:3" x14ac:dyDescent="0.25">
      <c r="A1167">
        <v>298</v>
      </c>
      <c r="B1167">
        <v>19.420500000000004</v>
      </c>
      <c r="C1167">
        <v>0.66639436362621041</v>
      </c>
    </row>
    <row r="1168" spans="1:3" x14ac:dyDescent="0.25">
      <c r="A1168">
        <v>298</v>
      </c>
      <c r="B1168">
        <v>19.43716666666667</v>
      </c>
      <c r="C1168">
        <v>0.66639436362621041</v>
      </c>
    </row>
    <row r="1169" spans="1:3" x14ac:dyDescent="0.25">
      <c r="A1169">
        <v>298</v>
      </c>
      <c r="B1169">
        <v>19.453833333333336</v>
      </c>
      <c r="C1169">
        <v>0.6668432147917116</v>
      </c>
    </row>
    <row r="1170" spans="1:3" x14ac:dyDescent="0.25">
      <c r="A1170">
        <v>298</v>
      </c>
      <c r="B1170">
        <v>19.470500000000001</v>
      </c>
      <c r="C1170">
        <v>0.66699283184679814</v>
      </c>
    </row>
    <row r="1171" spans="1:3" x14ac:dyDescent="0.25">
      <c r="A1171">
        <v>298</v>
      </c>
      <c r="B1171">
        <v>19.487166666666667</v>
      </c>
      <c r="C1171">
        <v>0.66729206595709911</v>
      </c>
    </row>
    <row r="1172" spans="1:3" x14ac:dyDescent="0.25">
      <c r="A1172">
        <v>298</v>
      </c>
      <c r="B1172">
        <v>19.503833333333333</v>
      </c>
      <c r="C1172">
        <v>0.66744168301229934</v>
      </c>
    </row>
    <row r="1173" spans="1:3" x14ac:dyDescent="0.25">
      <c r="A1173">
        <v>298</v>
      </c>
      <c r="B1173">
        <v>19.520499999999998</v>
      </c>
      <c r="C1173">
        <v>0.66774091712260031</v>
      </c>
    </row>
    <row r="1174" spans="1:3" x14ac:dyDescent="0.25">
      <c r="A1174">
        <v>298</v>
      </c>
      <c r="B1174">
        <v>19.537166666666671</v>
      </c>
      <c r="C1174">
        <v>0.66804015123290128</v>
      </c>
    </row>
    <row r="1175" spans="1:3" x14ac:dyDescent="0.25">
      <c r="A1175">
        <v>298</v>
      </c>
      <c r="B1175">
        <v>19.553833333333337</v>
      </c>
      <c r="C1175">
        <v>0.66833938534320225</v>
      </c>
    </row>
    <row r="1176" spans="1:3" x14ac:dyDescent="0.25">
      <c r="A1176">
        <v>298</v>
      </c>
      <c r="B1176">
        <v>19.570500000000003</v>
      </c>
      <c r="C1176">
        <v>0.66818976828800203</v>
      </c>
    </row>
    <row r="1177" spans="1:3" x14ac:dyDescent="0.25">
      <c r="A1177">
        <v>298</v>
      </c>
      <c r="B1177">
        <v>19.587166666666668</v>
      </c>
      <c r="C1177">
        <v>0.66833938534320225</v>
      </c>
    </row>
    <row r="1178" spans="1:3" x14ac:dyDescent="0.25">
      <c r="A1178">
        <v>298</v>
      </c>
      <c r="B1178">
        <v>19.603833333333334</v>
      </c>
      <c r="C1178">
        <v>0.668489002398303</v>
      </c>
    </row>
    <row r="1179" spans="1:3" x14ac:dyDescent="0.25">
      <c r="A1179">
        <v>298</v>
      </c>
      <c r="B1179">
        <v>19.6205</v>
      </c>
      <c r="C1179">
        <v>0.6689378535638042</v>
      </c>
    </row>
    <row r="1180" spans="1:3" x14ac:dyDescent="0.25">
      <c r="A1180">
        <v>298</v>
      </c>
      <c r="B1180">
        <v>19.637166666666666</v>
      </c>
      <c r="C1180">
        <v>0.6689378535638042</v>
      </c>
    </row>
    <row r="1181" spans="1:3" x14ac:dyDescent="0.25">
      <c r="A1181">
        <v>298</v>
      </c>
      <c r="B1181">
        <v>19.653833333333338</v>
      </c>
      <c r="C1181">
        <v>0.66923708767410517</v>
      </c>
    </row>
    <row r="1182" spans="1:3" x14ac:dyDescent="0.25">
      <c r="A1182">
        <v>298</v>
      </c>
      <c r="B1182">
        <v>19.670500000000004</v>
      </c>
      <c r="C1182">
        <v>0.66938670472920592</v>
      </c>
    </row>
    <row r="1183" spans="1:3" x14ac:dyDescent="0.25">
      <c r="A1183">
        <v>298</v>
      </c>
      <c r="B1183">
        <v>19.68716666666667</v>
      </c>
      <c r="C1183">
        <v>0.66953632178430666</v>
      </c>
    </row>
    <row r="1184" spans="1:3" x14ac:dyDescent="0.25">
      <c r="A1184">
        <v>298</v>
      </c>
      <c r="B1184">
        <v>19.703833333333336</v>
      </c>
      <c r="C1184">
        <v>0.66968593883950689</v>
      </c>
    </row>
    <row r="1185" spans="1:3" x14ac:dyDescent="0.25">
      <c r="A1185">
        <v>298</v>
      </c>
      <c r="B1185">
        <v>19.720500000000001</v>
      </c>
      <c r="C1185">
        <v>0.66983555589460764</v>
      </c>
    </row>
    <row r="1186" spans="1:3" x14ac:dyDescent="0.25">
      <c r="A1186">
        <v>298</v>
      </c>
      <c r="B1186">
        <v>19.737166666666667</v>
      </c>
      <c r="C1186">
        <v>0.67013479000490861</v>
      </c>
    </row>
    <row r="1187" spans="1:3" x14ac:dyDescent="0.25">
      <c r="A1187">
        <v>298</v>
      </c>
      <c r="B1187">
        <v>19.753833333333333</v>
      </c>
      <c r="C1187">
        <v>0.67028440706010883</v>
      </c>
    </row>
    <row r="1188" spans="1:3" x14ac:dyDescent="0.25">
      <c r="A1188">
        <v>298</v>
      </c>
      <c r="B1188">
        <v>19.770499999999998</v>
      </c>
      <c r="C1188">
        <v>0.67043402411520958</v>
      </c>
    </row>
    <row r="1189" spans="1:3" x14ac:dyDescent="0.25">
      <c r="A1189">
        <v>298</v>
      </c>
      <c r="B1189">
        <v>19.787333333333336</v>
      </c>
      <c r="C1189">
        <v>0.67058364117040981</v>
      </c>
    </row>
    <row r="1190" spans="1:3" x14ac:dyDescent="0.25">
      <c r="A1190">
        <v>298</v>
      </c>
      <c r="B1190">
        <v>19.804000000000002</v>
      </c>
      <c r="C1190">
        <v>0.67088287528071078</v>
      </c>
    </row>
    <row r="1191" spans="1:3" x14ac:dyDescent="0.25">
      <c r="A1191">
        <v>298</v>
      </c>
      <c r="B1191">
        <v>19.820666666666675</v>
      </c>
      <c r="C1191">
        <v>0.67088287528071078</v>
      </c>
    </row>
    <row r="1192" spans="1:3" x14ac:dyDescent="0.25">
      <c r="A1192">
        <v>298</v>
      </c>
      <c r="B1192">
        <v>19.837333333333341</v>
      </c>
      <c r="C1192">
        <v>0.67118210939101175</v>
      </c>
    </row>
    <row r="1193" spans="1:3" x14ac:dyDescent="0.25">
      <c r="A1193">
        <v>298</v>
      </c>
      <c r="B1193">
        <v>19.854000000000006</v>
      </c>
      <c r="C1193">
        <v>0.67163096055639926</v>
      </c>
    </row>
    <row r="1194" spans="1:3" x14ac:dyDescent="0.25">
      <c r="A1194">
        <v>298</v>
      </c>
      <c r="B1194">
        <v>19.870666666666672</v>
      </c>
      <c r="C1194">
        <v>0.67163096055639926</v>
      </c>
    </row>
    <row r="1195" spans="1:3" x14ac:dyDescent="0.25">
      <c r="A1195">
        <v>298</v>
      </c>
      <c r="B1195">
        <v>19.887333333333338</v>
      </c>
      <c r="C1195">
        <v>0.67193019466670023</v>
      </c>
    </row>
    <row r="1196" spans="1:3" x14ac:dyDescent="0.25">
      <c r="A1196">
        <v>298</v>
      </c>
      <c r="B1196">
        <v>19.904000000000003</v>
      </c>
      <c r="C1196">
        <v>0.67193019466670023</v>
      </c>
    </row>
    <row r="1197" spans="1:3" x14ac:dyDescent="0.25">
      <c r="A1197">
        <v>298</v>
      </c>
      <c r="B1197">
        <v>19.920666666666669</v>
      </c>
      <c r="C1197">
        <v>0.6722294287770012</v>
      </c>
    </row>
    <row r="1198" spans="1:3" x14ac:dyDescent="0.25">
      <c r="A1198">
        <v>298</v>
      </c>
      <c r="B1198">
        <v>19.937333333333342</v>
      </c>
      <c r="C1198">
        <v>0.67237904583220143</v>
      </c>
    </row>
    <row r="1199" spans="1:3" x14ac:dyDescent="0.25">
      <c r="A1199">
        <v>298</v>
      </c>
      <c r="B1199">
        <v>19.954000000000008</v>
      </c>
      <c r="C1199">
        <v>0.67252866288730218</v>
      </c>
    </row>
    <row r="1200" spans="1:3" x14ac:dyDescent="0.25">
      <c r="A1200">
        <v>298</v>
      </c>
      <c r="B1200">
        <v>19.970666666666673</v>
      </c>
      <c r="C1200">
        <v>0.67267827994240292</v>
      </c>
    </row>
    <row r="1201" spans="1:3" x14ac:dyDescent="0.25">
      <c r="A1201">
        <v>298</v>
      </c>
      <c r="B1201">
        <v>19.987333333333339</v>
      </c>
      <c r="C1201">
        <v>0.67312713110790412</v>
      </c>
    </row>
    <row r="1202" spans="1:3" x14ac:dyDescent="0.25">
      <c r="A1202">
        <v>298</v>
      </c>
      <c r="B1202">
        <v>20.004000000000005</v>
      </c>
      <c r="C1202">
        <v>0.67327674816300487</v>
      </c>
    </row>
    <row r="1203" spans="1:3" x14ac:dyDescent="0.25">
      <c r="A1203">
        <v>298</v>
      </c>
      <c r="B1203">
        <v>20.020666666666671</v>
      </c>
      <c r="C1203">
        <v>0.67357598227330584</v>
      </c>
    </row>
    <row r="1204" spans="1:3" x14ac:dyDescent="0.25">
      <c r="A1204">
        <v>298</v>
      </c>
      <c r="B1204">
        <v>20.037333333333336</v>
      </c>
      <c r="C1204">
        <v>0.67357598227330584</v>
      </c>
    </row>
    <row r="1205" spans="1:3" x14ac:dyDescent="0.25">
      <c r="A1205">
        <v>298</v>
      </c>
      <c r="B1205">
        <v>20.054000000000002</v>
      </c>
      <c r="C1205">
        <v>0.67357598227330584</v>
      </c>
    </row>
    <row r="1206" spans="1:3" x14ac:dyDescent="0.25">
      <c r="A1206">
        <v>298</v>
      </c>
      <c r="B1206">
        <v>20.070666666666675</v>
      </c>
      <c r="C1206">
        <v>0.67402483343880704</v>
      </c>
    </row>
    <row r="1207" spans="1:3" x14ac:dyDescent="0.25">
      <c r="A1207">
        <v>298</v>
      </c>
      <c r="B1207">
        <v>20.087333333333341</v>
      </c>
      <c r="C1207">
        <v>0.67402483343880704</v>
      </c>
    </row>
    <row r="1208" spans="1:3" x14ac:dyDescent="0.25">
      <c r="A1208">
        <v>298</v>
      </c>
      <c r="B1208">
        <v>20.104000000000006</v>
      </c>
      <c r="C1208">
        <v>0.67447368460420876</v>
      </c>
    </row>
    <row r="1209" spans="1:3" x14ac:dyDescent="0.25">
      <c r="A1209">
        <v>298</v>
      </c>
      <c r="B1209">
        <v>20.120666666666672</v>
      </c>
      <c r="C1209">
        <v>0.67447368460420876</v>
      </c>
    </row>
    <row r="1210" spans="1:3" x14ac:dyDescent="0.25">
      <c r="A1210">
        <v>298</v>
      </c>
      <c r="B1210">
        <v>20.137333333333338</v>
      </c>
      <c r="C1210">
        <v>0.67462330165940898</v>
      </c>
    </row>
    <row r="1211" spans="1:3" x14ac:dyDescent="0.25">
      <c r="A1211">
        <v>298</v>
      </c>
      <c r="B1211">
        <v>20.154000000000003</v>
      </c>
      <c r="C1211">
        <v>0.67492253576970995</v>
      </c>
    </row>
    <row r="1212" spans="1:3" x14ac:dyDescent="0.25">
      <c r="A1212">
        <v>298</v>
      </c>
      <c r="B1212">
        <v>20.170666666666669</v>
      </c>
      <c r="C1212">
        <v>0.67522176987991145</v>
      </c>
    </row>
    <row r="1213" spans="1:3" x14ac:dyDescent="0.25">
      <c r="A1213">
        <v>298</v>
      </c>
      <c r="B1213">
        <v>20.187333333333342</v>
      </c>
      <c r="C1213">
        <v>0.67537138693511167</v>
      </c>
    </row>
    <row r="1214" spans="1:3" x14ac:dyDescent="0.25">
      <c r="A1214">
        <v>298</v>
      </c>
      <c r="B1214">
        <v>20.204000000000008</v>
      </c>
      <c r="C1214">
        <v>0.6755210039903119</v>
      </c>
    </row>
    <row r="1215" spans="1:3" x14ac:dyDescent="0.25">
      <c r="A1215">
        <v>298</v>
      </c>
      <c r="B1215">
        <v>20.220666666666673</v>
      </c>
      <c r="C1215">
        <v>0.67567062104539843</v>
      </c>
    </row>
    <row r="1216" spans="1:3" x14ac:dyDescent="0.25">
      <c r="A1216">
        <v>298</v>
      </c>
      <c r="B1216">
        <v>20.237333333333339</v>
      </c>
      <c r="C1216">
        <v>0.67596985515569941</v>
      </c>
    </row>
    <row r="1217" spans="1:3" x14ac:dyDescent="0.25">
      <c r="A1217">
        <v>298</v>
      </c>
      <c r="B1217">
        <v>20.254000000000005</v>
      </c>
      <c r="C1217">
        <v>0.67626908926600038</v>
      </c>
    </row>
    <row r="1218" spans="1:3" x14ac:dyDescent="0.25">
      <c r="A1218">
        <v>298</v>
      </c>
      <c r="B1218">
        <v>20.270666666666671</v>
      </c>
      <c r="C1218">
        <v>0.67626908926600038</v>
      </c>
    </row>
    <row r="1219" spans="1:3" x14ac:dyDescent="0.25">
      <c r="A1219">
        <v>298</v>
      </c>
      <c r="B1219">
        <v>20.287333333333336</v>
      </c>
      <c r="C1219">
        <v>0.67641870632110113</v>
      </c>
    </row>
    <row r="1220" spans="1:3" x14ac:dyDescent="0.25">
      <c r="A1220">
        <v>298</v>
      </c>
      <c r="B1220">
        <v>20.304000000000002</v>
      </c>
      <c r="C1220">
        <v>0.67686755748660232</v>
      </c>
    </row>
    <row r="1221" spans="1:3" x14ac:dyDescent="0.25">
      <c r="A1221">
        <v>298</v>
      </c>
      <c r="B1221">
        <v>20.320666666666675</v>
      </c>
      <c r="C1221">
        <v>0.67701717454170307</v>
      </c>
    </row>
    <row r="1222" spans="1:3" x14ac:dyDescent="0.25">
      <c r="A1222">
        <v>298</v>
      </c>
      <c r="B1222">
        <v>20.337333333333341</v>
      </c>
      <c r="C1222">
        <v>0.67716679159690329</v>
      </c>
    </row>
    <row r="1223" spans="1:3" x14ac:dyDescent="0.25">
      <c r="A1223">
        <v>298</v>
      </c>
      <c r="B1223">
        <v>20.354000000000006</v>
      </c>
      <c r="C1223">
        <v>0.67731640865200404</v>
      </c>
    </row>
    <row r="1224" spans="1:3" x14ac:dyDescent="0.25">
      <c r="A1224">
        <v>298</v>
      </c>
      <c r="B1224">
        <v>20.370666666666672</v>
      </c>
      <c r="C1224">
        <v>0.67746602570720427</v>
      </c>
    </row>
    <row r="1225" spans="1:3" x14ac:dyDescent="0.25">
      <c r="A1225">
        <v>298</v>
      </c>
      <c r="B1225">
        <v>20.387333333333338</v>
      </c>
      <c r="C1225">
        <v>0.67761564276230501</v>
      </c>
    </row>
    <row r="1226" spans="1:3" x14ac:dyDescent="0.25">
      <c r="A1226">
        <v>298</v>
      </c>
      <c r="B1226">
        <v>20.404000000000003</v>
      </c>
      <c r="C1226">
        <v>0.67806449392780621</v>
      </c>
    </row>
    <row r="1227" spans="1:3" x14ac:dyDescent="0.25">
      <c r="A1227">
        <v>298</v>
      </c>
      <c r="B1227">
        <v>20.420666666666669</v>
      </c>
      <c r="C1227">
        <v>0.67806449392780621</v>
      </c>
    </row>
    <row r="1228" spans="1:3" x14ac:dyDescent="0.25">
      <c r="A1228">
        <v>298</v>
      </c>
      <c r="B1228">
        <v>20.437333333333342</v>
      </c>
      <c r="C1228">
        <v>0.67836372803800771</v>
      </c>
    </row>
    <row r="1229" spans="1:3" x14ac:dyDescent="0.25">
      <c r="A1229">
        <v>298</v>
      </c>
      <c r="B1229">
        <v>20.454000000000008</v>
      </c>
      <c r="C1229">
        <v>0.67851334509320793</v>
      </c>
    </row>
    <row r="1230" spans="1:3" x14ac:dyDescent="0.25">
      <c r="A1230">
        <v>298</v>
      </c>
      <c r="B1230">
        <v>20.470666666666673</v>
      </c>
      <c r="C1230">
        <v>0.6788125792035089</v>
      </c>
    </row>
    <row r="1231" spans="1:3" x14ac:dyDescent="0.25">
      <c r="A1231">
        <v>298</v>
      </c>
      <c r="B1231">
        <v>20.487333333333339</v>
      </c>
      <c r="C1231">
        <v>0.67896219625860965</v>
      </c>
    </row>
    <row r="1232" spans="1:3" x14ac:dyDescent="0.25">
      <c r="A1232">
        <v>298</v>
      </c>
      <c r="B1232">
        <v>20.504000000000005</v>
      </c>
      <c r="C1232">
        <v>0.67896219625860965</v>
      </c>
    </row>
    <row r="1233" spans="1:3" x14ac:dyDescent="0.25">
      <c r="A1233">
        <v>298</v>
      </c>
      <c r="B1233">
        <v>20.520666666666671</v>
      </c>
      <c r="C1233">
        <v>0.67926143036891062</v>
      </c>
    </row>
    <row r="1234" spans="1:3" x14ac:dyDescent="0.25">
      <c r="A1234">
        <v>298</v>
      </c>
      <c r="B1234">
        <v>20.537333333333336</v>
      </c>
      <c r="C1234">
        <v>0.67941104742411085</v>
      </c>
    </row>
    <row r="1235" spans="1:3" x14ac:dyDescent="0.25">
      <c r="A1235">
        <v>298</v>
      </c>
      <c r="B1235">
        <v>20.554000000000002</v>
      </c>
      <c r="C1235">
        <v>0.67971028153441182</v>
      </c>
    </row>
    <row r="1236" spans="1:3" x14ac:dyDescent="0.25">
      <c r="A1236">
        <v>298</v>
      </c>
      <c r="B1236">
        <v>20.570666666666675</v>
      </c>
      <c r="C1236">
        <v>0.67985989858949836</v>
      </c>
    </row>
    <row r="1237" spans="1:3" x14ac:dyDescent="0.25">
      <c r="A1237">
        <v>298</v>
      </c>
      <c r="B1237">
        <v>20.587499999999999</v>
      </c>
      <c r="C1237">
        <v>0.68000951564469858</v>
      </c>
    </row>
    <row r="1238" spans="1:3" x14ac:dyDescent="0.25">
      <c r="A1238">
        <v>298</v>
      </c>
      <c r="B1238">
        <v>20.604166666666671</v>
      </c>
      <c r="C1238">
        <v>0.68015913269979933</v>
      </c>
    </row>
    <row r="1239" spans="1:3" x14ac:dyDescent="0.25">
      <c r="A1239">
        <v>298</v>
      </c>
      <c r="B1239">
        <v>20.620833333333337</v>
      </c>
      <c r="C1239">
        <v>0.6804583668101003</v>
      </c>
    </row>
    <row r="1240" spans="1:3" x14ac:dyDescent="0.25">
      <c r="A1240">
        <v>298</v>
      </c>
      <c r="B1240">
        <v>20.637500000000003</v>
      </c>
      <c r="C1240">
        <v>0.68060798386530053</v>
      </c>
    </row>
    <row r="1241" spans="1:3" x14ac:dyDescent="0.25">
      <c r="A1241">
        <v>298</v>
      </c>
      <c r="B1241">
        <v>20.654166666666669</v>
      </c>
      <c r="C1241">
        <v>0.6809072179756015</v>
      </c>
    </row>
    <row r="1242" spans="1:3" x14ac:dyDescent="0.25">
      <c r="A1242">
        <v>298</v>
      </c>
      <c r="B1242">
        <v>20.670833333333334</v>
      </c>
      <c r="C1242">
        <v>0.68105683503070225</v>
      </c>
    </row>
    <row r="1243" spans="1:3" x14ac:dyDescent="0.25">
      <c r="A1243">
        <v>298</v>
      </c>
      <c r="B1243">
        <v>20.6875</v>
      </c>
      <c r="C1243">
        <v>0.68135606914100322</v>
      </c>
    </row>
    <row r="1244" spans="1:3" x14ac:dyDescent="0.25">
      <c r="A1244">
        <v>298</v>
      </c>
      <c r="B1244">
        <v>20.704166666666666</v>
      </c>
      <c r="C1244">
        <v>0.68135606914100322</v>
      </c>
    </row>
    <row r="1245" spans="1:3" x14ac:dyDescent="0.25">
      <c r="A1245">
        <v>298</v>
      </c>
      <c r="B1245">
        <v>20.720833333333331</v>
      </c>
      <c r="C1245">
        <v>0.68165530325130419</v>
      </c>
    </row>
    <row r="1246" spans="1:3" x14ac:dyDescent="0.25">
      <c r="A1246">
        <v>298</v>
      </c>
      <c r="B1246">
        <v>20.737500000000004</v>
      </c>
      <c r="C1246">
        <v>0.68180492030640494</v>
      </c>
    </row>
    <row r="1247" spans="1:3" x14ac:dyDescent="0.25">
      <c r="A1247">
        <v>298</v>
      </c>
      <c r="B1247">
        <v>20.75416666666667</v>
      </c>
      <c r="C1247">
        <v>0.68210415441670591</v>
      </c>
    </row>
    <row r="1248" spans="1:3" x14ac:dyDescent="0.25">
      <c r="A1248">
        <v>298</v>
      </c>
      <c r="B1248">
        <v>20.770833333333336</v>
      </c>
      <c r="C1248">
        <v>0.68225377147190613</v>
      </c>
    </row>
    <row r="1249" spans="1:3" x14ac:dyDescent="0.25">
      <c r="A1249">
        <v>298</v>
      </c>
      <c r="B1249">
        <v>20.787500000000001</v>
      </c>
      <c r="C1249">
        <v>0.68255300558220711</v>
      </c>
    </row>
    <row r="1250" spans="1:3" x14ac:dyDescent="0.25">
      <c r="A1250">
        <v>298</v>
      </c>
      <c r="B1250">
        <v>20.804166666666667</v>
      </c>
      <c r="C1250">
        <v>0.68255300558220711</v>
      </c>
    </row>
    <row r="1251" spans="1:3" x14ac:dyDescent="0.25">
      <c r="A1251">
        <v>298</v>
      </c>
      <c r="B1251">
        <v>20.820833333333333</v>
      </c>
      <c r="C1251">
        <v>0.68300185674760883</v>
      </c>
    </row>
    <row r="1252" spans="1:3" x14ac:dyDescent="0.25">
      <c r="A1252">
        <v>298</v>
      </c>
      <c r="B1252">
        <v>20.837499999999999</v>
      </c>
      <c r="C1252">
        <v>0.68315147380280905</v>
      </c>
    </row>
    <row r="1253" spans="1:3" x14ac:dyDescent="0.25">
      <c r="A1253">
        <v>298</v>
      </c>
      <c r="B1253">
        <v>20.854166666666671</v>
      </c>
      <c r="C1253">
        <v>0.6833010908579098</v>
      </c>
    </row>
    <row r="1254" spans="1:3" x14ac:dyDescent="0.25">
      <c r="A1254">
        <v>298</v>
      </c>
      <c r="B1254">
        <v>20.870833333333337</v>
      </c>
      <c r="C1254">
        <v>0.68345070791311002</v>
      </c>
    </row>
    <row r="1255" spans="1:3" x14ac:dyDescent="0.25">
      <c r="A1255">
        <v>298</v>
      </c>
      <c r="B1255">
        <v>20.887500000000003</v>
      </c>
      <c r="C1255">
        <v>0.68374994202341099</v>
      </c>
    </row>
    <row r="1256" spans="1:3" x14ac:dyDescent="0.25">
      <c r="A1256">
        <v>298</v>
      </c>
      <c r="B1256">
        <v>20.904166666666669</v>
      </c>
      <c r="C1256">
        <v>0.68389955907851174</v>
      </c>
    </row>
    <row r="1257" spans="1:3" x14ac:dyDescent="0.25">
      <c r="A1257">
        <v>298</v>
      </c>
      <c r="B1257">
        <v>20.920833333333334</v>
      </c>
      <c r="C1257">
        <v>0.68389955907851174</v>
      </c>
    </row>
    <row r="1258" spans="1:3" x14ac:dyDescent="0.25">
      <c r="A1258">
        <v>298</v>
      </c>
      <c r="B1258">
        <v>20.9375</v>
      </c>
      <c r="C1258">
        <v>0.6841987931887985</v>
      </c>
    </row>
    <row r="1259" spans="1:3" x14ac:dyDescent="0.25">
      <c r="A1259">
        <v>298</v>
      </c>
      <c r="B1259">
        <v>20.954166666666666</v>
      </c>
      <c r="C1259">
        <v>0.68434841024399873</v>
      </c>
    </row>
    <row r="1260" spans="1:3" x14ac:dyDescent="0.25">
      <c r="A1260">
        <v>298</v>
      </c>
      <c r="B1260">
        <v>20.970833333333331</v>
      </c>
      <c r="C1260">
        <v>0.68479726140940045</v>
      </c>
    </row>
    <row r="1261" spans="1:3" x14ac:dyDescent="0.25">
      <c r="A1261">
        <v>298</v>
      </c>
      <c r="B1261">
        <v>20.987500000000004</v>
      </c>
      <c r="C1261">
        <v>0.68479726140940045</v>
      </c>
    </row>
    <row r="1262" spans="1:3" x14ac:dyDescent="0.25">
      <c r="A1262">
        <v>298</v>
      </c>
      <c r="B1262">
        <v>21.00416666666667</v>
      </c>
      <c r="C1262">
        <v>0.68479726140940045</v>
      </c>
    </row>
    <row r="1263" spans="1:3" x14ac:dyDescent="0.25">
      <c r="A1263">
        <v>298</v>
      </c>
      <c r="B1263">
        <v>21.020833333333336</v>
      </c>
      <c r="C1263">
        <v>0.68524611257480217</v>
      </c>
    </row>
    <row r="1264" spans="1:3" x14ac:dyDescent="0.25">
      <c r="A1264">
        <v>298</v>
      </c>
      <c r="B1264">
        <v>21.037500000000001</v>
      </c>
      <c r="C1264">
        <v>0.68539572963000239</v>
      </c>
    </row>
    <row r="1265" spans="1:3" x14ac:dyDescent="0.25">
      <c r="A1265">
        <v>298</v>
      </c>
      <c r="B1265">
        <v>21.054166666666667</v>
      </c>
      <c r="C1265">
        <v>0.68554534668510314</v>
      </c>
    </row>
    <row r="1266" spans="1:3" x14ac:dyDescent="0.25">
      <c r="A1266">
        <v>298</v>
      </c>
      <c r="B1266">
        <v>21.070833333333333</v>
      </c>
      <c r="C1266">
        <v>0.68584458079540411</v>
      </c>
    </row>
    <row r="1267" spans="1:3" x14ac:dyDescent="0.25">
      <c r="A1267">
        <v>298</v>
      </c>
      <c r="B1267">
        <v>21.087499999999999</v>
      </c>
      <c r="C1267">
        <v>0.68584458079540411</v>
      </c>
    </row>
    <row r="1268" spans="1:3" x14ac:dyDescent="0.25">
      <c r="A1268">
        <v>298</v>
      </c>
      <c r="B1268">
        <v>21.104166666666671</v>
      </c>
      <c r="C1268">
        <v>0.68599419785060434</v>
      </c>
    </row>
    <row r="1269" spans="1:3" x14ac:dyDescent="0.25">
      <c r="A1269">
        <v>298</v>
      </c>
      <c r="B1269">
        <v>21.120833333333337</v>
      </c>
      <c r="C1269">
        <v>0.68614381490570509</v>
      </c>
    </row>
    <row r="1270" spans="1:3" x14ac:dyDescent="0.25">
      <c r="A1270">
        <v>298</v>
      </c>
      <c r="B1270">
        <v>21.137500000000003</v>
      </c>
      <c r="C1270">
        <v>0.68644304901600606</v>
      </c>
    </row>
    <row r="1271" spans="1:3" x14ac:dyDescent="0.25">
      <c r="A1271">
        <v>298</v>
      </c>
      <c r="B1271">
        <v>21.154166666666669</v>
      </c>
      <c r="C1271">
        <v>0.68659266607120628</v>
      </c>
    </row>
    <row r="1272" spans="1:3" x14ac:dyDescent="0.25">
      <c r="A1272">
        <v>298</v>
      </c>
      <c r="B1272">
        <v>21.170833333333334</v>
      </c>
      <c r="C1272">
        <v>0.68659266607120628</v>
      </c>
    </row>
    <row r="1273" spans="1:3" x14ac:dyDescent="0.25">
      <c r="A1273">
        <v>298</v>
      </c>
      <c r="B1273">
        <v>21.1875</v>
      </c>
      <c r="C1273">
        <v>0.687041517236608</v>
      </c>
    </row>
    <row r="1274" spans="1:3" x14ac:dyDescent="0.25">
      <c r="A1274">
        <v>298</v>
      </c>
      <c r="B1274">
        <v>21.204166666666666</v>
      </c>
      <c r="C1274">
        <v>0.68734075134690897</v>
      </c>
    </row>
    <row r="1275" spans="1:3" x14ac:dyDescent="0.25">
      <c r="A1275">
        <v>298</v>
      </c>
      <c r="B1275">
        <v>21.220833333333331</v>
      </c>
      <c r="C1275">
        <v>0.68734075134690897</v>
      </c>
    </row>
    <row r="1276" spans="1:3" x14ac:dyDescent="0.25">
      <c r="A1276">
        <v>298</v>
      </c>
      <c r="B1276">
        <v>21.237500000000004</v>
      </c>
      <c r="C1276">
        <v>0.68749036840200972</v>
      </c>
    </row>
    <row r="1277" spans="1:3" x14ac:dyDescent="0.25">
      <c r="A1277">
        <v>298</v>
      </c>
      <c r="B1277">
        <v>21.25416666666667</v>
      </c>
      <c r="C1277">
        <v>0.68778960251231069</v>
      </c>
    </row>
    <row r="1278" spans="1:3" x14ac:dyDescent="0.25">
      <c r="A1278">
        <v>298</v>
      </c>
      <c r="B1278">
        <v>21.270833333333336</v>
      </c>
      <c r="C1278">
        <v>0.68793921956751092</v>
      </c>
    </row>
    <row r="1279" spans="1:3" x14ac:dyDescent="0.25">
      <c r="A1279">
        <v>298</v>
      </c>
      <c r="B1279">
        <v>21.287500000000001</v>
      </c>
      <c r="C1279">
        <v>0.68823845367781189</v>
      </c>
    </row>
    <row r="1280" spans="1:3" x14ac:dyDescent="0.25">
      <c r="A1280">
        <v>298</v>
      </c>
      <c r="B1280">
        <v>21.304166666666667</v>
      </c>
      <c r="C1280">
        <v>0.68853768778809865</v>
      </c>
    </row>
    <row r="1281" spans="1:3" x14ac:dyDescent="0.25">
      <c r="A1281">
        <v>298</v>
      </c>
      <c r="B1281">
        <v>21.320833333333333</v>
      </c>
      <c r="C1281">
        <v>0.68853768778809865</v>
      </c>
    </row>
    <row r="1282" spans="1:3" x14ac:dyDescent="0.25">
      <c r="A1282">
        <v>298</v>
      </c>
      <c r="B1282">
        <v>21.337499999999999</v>
      </c>
      <c r="C1282">
        <v>0.68853768778809865</v>
      </c>
    </row>
    <row r="1283" spans="1:3" x14ac:dyDescent="0.25">
      <c r="A1283">
        <v>298</v>
      </c>
      <c r="B1283">
        <v>21.354166666666671</v>
      </c>
      <c r="C1283">
        <v>0.68898653895350037</v>
      </c>
    </row>
    <row r="1284" spans="1:3" x14ac:dyDescent="0.25">
      <c r="A1284">
        <v>298</v>
      </c>
      <c r="B1284">
        <v>21.370833333333337</v>
      </c>
      <c r="C1284">
        <v>0.68928577306380134</v>
      </c>
    </row>
    <row r="1285" spans="1:3" x14ac:dyDescent="0.25">
      <c r="A1285">
        <v>298</v>
      </c>
      <c r="B1285">
        <v>21.387500000000003</v>
      </c>
      <c r="C1285">
        <v>0.68928577306380134</v>
      </c>
    </row>
    <row r="1286" spans="1:3" x14ac:dyDescent="0.25">
      <c r="A1286">
        <v>298</v>
      </c>
      <c r="B1286">
        <v>21.404166666666669</v>
      </c>
      <c r="C1286">
        <v>0.68943539011890209</v>
      </c>
    </row>
    <row r="1287" spans="1:3" x14ac:dyDescent="0.25">
      <c r="A1287">
        <v>298</v>
      </c>
      <c r="B1287">
        <v>21.420833333333334</v>
      </c>
      <c r="C1287">
        <v>0.68958500717410232</v>
      </c>
    </row>
    <row r="1288" spans="1:3" x14ac:dyDescent="0.25">
      <c r="A1288">
        <v>298</v>
      </c>
      <c r="B1288">
        <v>21.437666666666672</v>
      </c>
      <c r="C1288">
        <v>0.68988424128440329</v>
      </c>
    </row>
    <row r="1289" spans="1:3" x14ac:dyDescent="0.25">
      <c r="A1289">
        <v>298</v>
      </c>
      <c r="B1289">
        <v>21.454333333333338</v>
      </c>
      <c r="C1289">
        <v>0.69018347539470426</v>
      </c>
    </row>
    <row r="1290" spans="1:3" x14ac:dyDescent="0.25">
      <c r="A1290">
        <v>298</v>
      </c>
      <c r="B1290">
        <v>21.471000000000004</v>
      </c>
      <c r="C1290">
        <v>0.69033309244980501</v>
      </c>
    </row>
    <row r="1291" spans="1:3" x14ac:dyDescent="0.25">
      <c r="A1291">
        <v>298</v>
      </c>
      <c r="B1291">
        <v>21.487666666666669</v>
      </c>
      <c r="C1291">
        <v>0.69048270950500523</v>
      </c>
    </row>
    <row r="1292" spans="1:3" x14ac:dyDescent="0.25">
      <c r="A1292">
        <v>298</v>
      </c>
      <c r="B1292">
        <v>21.504333333333335</v>
      </c>
      <c r="C1292">
        <v>0.69063232656010598</v>
      </c>
    </row>
    <row r="1293" spans="1:3" x14ac:dyDescent="0.25">
      <c r="A1293">
        <v>298</v>
      </c>
      <c r="B1293">
        <v>21.521000000000008</v>
      </c>
      <c r="C1293">
        <v>0.6907819436153062</v>
      </c>
    </row>
    <row r="1294" spans="1:3" x14ac:dyDescent="0.25">
      <c r="A1294">
        <v>298</v>
      </c>
      <c r="B1294">
        <v>21.537666666666674</v>
      </c>
      <c r="C1294">
        <v>0.69108117772560718</v>
      </c>
    </row>
    <row r="1295" spans="1:3" x14ac:dyDescent="0.25">
      <c r="A1295">
        <v>298</v>
      </c>
      <c r="B1295">
        <v>21.554333333333339</v>
      </c>
      <c r="C1295">
        <v>0.69123079478070792</v>
      </c>
    </row>
    <row r="1296" spans="1:3" x14ac:dyDescent="0.25">
      <c r="A1296">
        <v>298</v>
      </c>
      <c r="B1296">
        <v>21.571000000000005</v>
      </c>
      <c r="C1296">
        <v>0.6915300288910089</v>
      </c>
    </row>
    <row r="1297" spans="1:3" x14ac:dyDescent="0.25">
      <c r="A1297">
        <v>298</v>
      </c>
      <c r="B1297">
        <v>21.587666666666671</v>
      </c>
      <c r="C1297">
        <v>0.69167964594620912</v>
      </c>
    </row>
    <row r="1298" spans="1:3" x14ac:dyDescent="0.25">
      <c r="A1298">
        <v>298</v>
      </c>
      <c r="B1298">
        <v>21.604333333333336</v>
      </c>
      <c r="C1298">
        <v>0.69182926300130987</v>
      </c>
    </row>
    <row r="1299" spans="1:3" x14ac:dyDescent="0.25">
      <c r="A1299">
        <v>298</v>
      </c>
      <c r="B1299">
        <v>21.621000000000002</v>
      </c>
      <c r="C1299">
        <v>0.69182926300130987</v>
      </c>
    </row>
    <row r="1300" spans="1:3" x14ac:dyDescent="0.25">
      <c r="A1300">
        <v>298</v>
      </c>
      <c r="B1300">
        <v>21.637666666666675</v>
      </c>
      <c r="C1300">
        <v>0.69212849711161084</v>
      </c>
    </row>
    <row r="1301" spans="1:3" x14ac:dyDescent="0.25">
      <c r="A1301">
        <v>298</v>
      </c>
      <c r="B1301">
        <v>21.654333333333341</v>
      </c>
      <c r="C1301">
        <v>0.69227811416671159</v>
      </c>
    </row>
    <row r="1302" spans="1:3" x14ac:dyDescent="0.25">
      <c r="A1302">
        <v>298</v>
      </c>
      <c r="B1302">
        <v>21.671000000000006</v>
      </c>
      <c r="C1302">
        <v>0.69257734827699835</v>
      </c>
    </row>
    <row r="1303" spans="1:3" x14ac:dyDescent="0.25">
      <c r="A1303">
        <v>298</v>
      </c>
      <c r="B1303">
        <v>21.687666666666672</v>
      </c>
      <c r="C1303">
        <v>0.69272696533219857</v>
      </c>
    </row>
    <row r="1304" spans="1:3" x14ac:dyDescent="0.25">
      <c r="A1304">
        <v>298</v>
      </c>
      <c r="B1304">
        <v>21.704333333333338</v>
      </c>
      <c r="C1304">
        <v>0.69302619944249955</v>
      </c>
    </row>
    <row r="1305" spans="1:3" x14ac:dyDescent="0.25">
      <c r="A1305">
        <v>298</v>
      </c>
      <c r="B1305">
        <v>21.721000000000004</v>
      </c>
      <c r="C1305">
        <v>0.69302619944249955</v>
      </c>
    </row>
    <row r="1306" spans="1:3" x14ac:dyDescent="0.25">
      <c r="A1306">
        <v>298</v>
      </c>
      <c r="B1306">
        <v>21.737666666666669</v>
      </c>
      <c r="C1306">
        <v>0.69317581649760029</v>
      </c>
    </row>
    <row r="1307" spans="1:3" x14ac:dyDescent="0.25">
      <c r="A1307">
        <v>298</v>
      </c>
      <c r="B1307">
        <v>21.754333333333335</v>
      </c>
      <c r="C1307">
        <v>0.69347505060790127</v>
      </c>
    </row>
    <row r="1308" spans="1:3" x14ac:dyDescent="0.25">
      <c r="A1308">
        <v>298</v>
      </c>
      <c r="B1308">
        <v>21.771000000000008</v>
      </c>
      <c r="C1308">
        <v>0.69362466766310149</v>
      </c>
    </row>
    <row r="1309" spans="1:3" x14ac:dyDescent="0.25">
      <c r="A1309">
        <v>298</v>
      </c>
      <c r="B1309">
        <v>21.787666666666674</v>
      </c>
      <c r="C1309">
        <v>0.69362466766310149</v>
      </c>
    </row>
    <row r="1310" spans="1:3" x14ac:dyDescent="0.25">
      <c r="A1310">
        <v>298</v>
      </c>
      <c r="B1310">
        <v>21.804333333333339</v>
      </c>
      <c r="C1310">
        <v>0.69392390177340246</v>
      </c>
    </row>
    <row r="1311" spans="1:3" x14ac:dyDescent="0.25">
      <c r="A1311">
        <v>298</v>
      </c>
      <c r="B1311">
        <v>21.821000000000005</v>
      </c>
      <c r="C1311">
        <v>0.69392390177340246</v>
      </c>
    </row>
    <row r="1312" spans="1:3" x14ac:dyDescent="0.25">
      <c r="A1312">
        <v>298</v>
      </c>
      <c r="B1312">
        <v>21.837666666666671</v>
      </c>
      <c r="C1312">
        <v>0.69422313588370343</v>
      </c>
    </row>
    <row r="1313" spans="1:3" x14ac:dyDescent="0.25">
      <c r="A1313">
        <v>298</v>
      </c>
      <c r="B1313">
        <v>21.854333333333336</v>
      </c>
      <c r="C1313">
        <v>0.69422313588370343</v>
      </c>
    </row>
    <row r="1314" spans="1:3" x14ac:dyDescent="0.25">
      <c r="A1314">
        <v>298</v>
      </c>
      <c r="B1314">
        <v>21.871000000000002</v>
      </c>
      <c r="C1314">
        <v>0.69437275293880418</v>
      </c>
    </row>
    <row r="1315" spans="1:3" x14ac:dyDescent="0.25">
      <c r="A1315">
        <v>298</v>
      </c>
      <c r="B1315">
        <v>21.887666666666675</v>
      </c>
      <c r="C1315">
        <v>0.69467198704910516</v>
      </c>
    </row>
    <row r="1316" spans="1:3" x14ac:dyDescent="0.25">
      <c r="A1316">
        <v>298</v>
      </c>
      <c r="B1316">
        <v>21.904333333333341</v>
      </c>
      <c r="C1316">
        <v>0.69497122115940613</v>
      </c>
    </row>
    <row r="1317" spans="1:3" x14ac:dyDescent="0.25">
      <c r="A1317">
        <v>298</v>
      </c>
      <c r="B1317">
        <v>21.921000000000006</v>
      </c>
      <c r="C1317">
        <v>0.69497122115940613</v>
      </c>
    </row>
    <row r="1318" spans="1:3" x14ac:dyDescent="0.25">
      <c r="A1318">
        <v>298</v>
      </c>
      <c r="B1318">
        <v>21.937666666666672</v>
      </c>
      <c r="C1318">
        <v>0.69512083821450688</v>
      </c>
    </row>
    <row r="1319" spans="1:3" x14ac:dyDescent="0.25">
      <c r="A1319">
        <v>298</v>
      </c>
      <c r="B1319">
        <v>21.954333333333338</v>
      </c>
      <c r="C1319">
        <v>0.6952704552697071</v>
      </c>
    </row>
    <row r="1320" spans="1:3" x14ac:dyDescent="0.25">
      <c r="A1320">
        <v>298</v>
      </c>
      <c r="B1320">
        <v>21.971000000000004</v>
      </c>
      <c r="C1320">
        <v>0.69556968938000807</v>
      </c>
    </row>
    <row r="1321" spans="1:3" x14ac:dyDescent="0.25">
      <c r="A1321">
        <v>298</v>
      </c>
      <c r="B1321">
        <v>21.987666666666669</v>
      </c>
      <c r="C1321">
        <v>0.69556968938000807</v>
      </c>
    </row>
    <row r="1322" spans="1:3" x14ac:dyDescent="0.25">
      <c r="A1322">
        <v>298</v>
      </c>
      <c r="B1322">
        <v>22.004333333333335</v>
      </c>
      <c r="C1322">
        <v>0.69586892349030904</v>
      </c>
    </row>
    <row r="1323" spans="1:3" x14ac:dyDescent="0.25">
      <c r="A1323">
        <v>298</v>
      </c>
      <c r="B1323">
        <v>22.021000000000008</v>
      </c>
      <c r="C1323">
        <v>0.69616815760061002</v>
      </c>
    </row>
    <row r="1324" spans="1:3" x14ac:dyDescent="0.25">
      <c r="A1324">
        <v>298</v>
      </c>
      <c r="B1324">
        <v>22.037666666666674</v>
      </c>
      <c r="C1324">
        <v>0.69616815760061002</v>
      </c>
    </row>
    <row r="1325" spans="1:3" x14ac:dyDescent="0.25">
      <c r="A1325">
        <v>298</v>
      </c>
      <c r="B1325">
        <v>22.054333333333339</v>
      </c>
      <c r="C1325">
        <v>0.69631777465571076</v>
      </c>
    </row>
    <row r="1326" spans="1:3" x14ac:dyDescent="0.25">
      <c r="A1326">
        <v>298</v>
      </c>
      <c r="B1326">
        <v>22.071000000000005</v>
      </c>
      <c r="C1326">
        <v>0.69616815760061002</v>
      </c>
    </row>
    <row r="1327" spans="1:3" x14ac:dyDescent="0.25">
      <c r="A1327">
        <v>298</v>
      </c>
      <c r="B1327">
        <v>22.087666666666671</v>
      </c>
      <c r="C1327">
        <v>0.69646739171091099</v>
      </c>
    </row>
    <row r="1328" spans="1:3" x14ac:dyDescent="0.25">
      <c r="A1328">
        <v>298</v>
      </c>
      <c r="B1328">
        <v>22.104333333333336</v>
      </c>
      <c r="C1328">
        <v>0.69676662582121196</v>
      </c>
    </row>
    <row r="1329" spans="1:3" x14ac:dyDescent="0.25">
      <c r="A1329">
        <v>298</v>
      </c>
      <c r="B1329">
        <v>22.121000000000002</v>
      </c>
      <c r="C1329">
        <v>0.6969162428762985</v>
      </c>
    </row>
    <row r="1330" spans="1:3" x14ac:dyDescent="0.25">
      <c r="A1330">
        <v>298</v>
      </c>
      <c r="B1330">
        <v>22.137666666666675</v>
      </c>
      <c r="C1330">
        <v>0.69706585993149872</v>
      </c>
    </row>
    <row r="1331" spans="1:3" x14ac:dyDescent="0.25">
      <c r="A1331">
        <v>298</v>
      </c>
      <c r="B1331">
        <v>22.154333333333341</v>
      </c>
      <c r="C1331">
        <v>0.69736509404179969</v>
      </c>
    </row>
    <row r="1332" spans="1:3" x14ac:dyDescent="0.25">
      <c r="A1332">
        <v>298</v>
      </c>
      <c r="B1332">
        <v>22.171000000000006</v>
      </c>
      <c r="C1332">
        <v>0.69751471109690044</v>
      </c>
    </row>
    <row r="1333" spans="1:3" x14ac:dyDescent="0.25">
      <c r="A1333">
        <v>298</v>
      </c>
      <c r="B1333">
        <v>22.187666666666672</v>
      </c>
      <c r="C1333">
        <v>0.69751471109690044</v>
      </c>
    </row>
    <row r="1334" spans="1:3" x14ac:dyDescent="0.25">
      <c r="A1334">
        <v>298</v>
      </c>
      <c r="B1334">
        <v>22.204333333333338</v>
      </c>
      <c r="C1334">
        <v>0.69781394520720141</v>
      </c>
    </row>
    <row r="1335" spans="1:3" x14ac:dyDescent="0.25">
      <c r="A1335">
        <v>298</v>
      </c>
      <c r="B1335">
        <v>22.221000000000004</v>
      </c>
      <c r="C1335">
        <v>0.69781394520720141</v>
      </c>
    </row>
    <row r="1336" spans="1:3" x14ac:dyDescent="0.25">
      <c r="A1336">
        <v>298</v>
      </c>
      <c r="B1336">
        <v>22.237666666666669</v>
      </c>
      <c r="C1336">
        <v>0.69811317931750239</v>
      </c>
    </row>
    <row r="1337" spans="1:3" x14ac:dyDescent="0.25">
      <c r="A1337">
        <v>298</v>
      </c>
      <c r="B1337">
        <v>22.254333333333335</v>
      </c>
      <c r="C1337">
        <v>0.69826279637260313</v>
      </c>
    </row>
    <row r="1338" spans="1:3" x14ac:dyDescent="0.25">
      <c r="A1338">
        <v>298</v>
      </c>
      <c r="B1338">
        <v>22.271000000000008</v>
      </c>
      <c r="C1338">
        <v>0.69826279637260313</v>
      </c>
    </row>
    <row r="1339" spans="1:3" x14ac:dyDescent="0.25">
      <c r="A1339">
        <v>298</v>
      </c>
      <c r="B1339">
        <v>22.287666666666674</v>
      </c>
      <c r="C1339">
        <v>0.69856203048290411</v>
      </c>
    </row>
    <row r="1340" spans="1:3" x14ac:dyDescent="0.25">
      <c r="A1340">
        <v>298</v>
      </c>
      <c r="B1340">
        <v>22.304500000000004</v>
      </c>
      <c r="C1340">
        <v>0.69856203048290411</v>
      </c>
    </row>
    <row r="1341" spans="1:3" x14ac:dyDescent="0.25">
      <c r="A1341">
        <v>298</v>
      </c>
      <c r="B1341">
        <v>22.32116666666667</v>
      </c>
      <c r="C1341">
        <v>0.69886126459320508</v>
      </c>
    </row>
    <row r="1342" spans="1:3" x14ac:dyDescent="0.25">
      <c r="A1342">
        <v>298</v>
      </c>
      <c r="B1342">
        <v>22.337833333333336</v>
      </c>
      <c r="C1342">
        <v>0.69931011575870627</v>
      </c>
    </row>
    <row r="1343" spans="1:3" x14ac:dyDescent="0.25">
      <c r="A1343">
        <v>298</v>
      </c>
      <c r="B1343">
        <v>22.354500000000002</v>
      </c>
      <c r="C1343">
        <v>0.69945973281380702</v>
      </c>
    </row>
    <row r="1344" spans="1:3" x14ac:dyDescent="0.25">
      <c r="A1344">
        <v>298</v>
      </c>
      <c r="B1344">
        <v>22.371166666666667</v>
      </c>
      <c r="C1344">
        <v>0.69945973281380702</v>
      </c>
    </row>
    <row r="1345" spans="1:3" x14ac:dyDescent="0.25">
      <c r="A1345">
        <v>298</v>
      </c>
      <c r="B1345">
        <v>22.387833333333333</v>
      </c>
      <c r="C1345">
        <v>0.69975896692410799</v>
      </c>
    </row>
    <row r="1346" spans="1:3" x14ac:dyDescent="0.25">
      <c r="A1346">
        <v>298</v>
      </c>
      <c r="B1346">
        <v>22.404499999999999</v>
      </c>
      <c r="C1346">
        <v>0.69975896692410799</v>
      </c>
    </row>
    <row r="1347" spans="1:3" x14ac:dyDescent="0.25">
      <c r="A1347">
        <v>298</v>
      </c>
      <c r="B1347">
        <v>22.421166666666664</v>
      </c>
      <c r="C1347">
        <v>0.70005820103440897</v>
      </c>
    </row>
    <row r="1348" spans="1:3" x14ac:dyDescent="0.25">
      <c r="A1348">
        <v>298</v>
      </c>
      <c r="B1348">
        <v>22.437833333333337</v>
      </c>
      <c r="C1348">
        <v>0.70005820103440897</v>
      </c>
    </row>
    <row r="1349" spans="1:3" x14ac:dyDescent="0.25">
      <c r="A1349">
        <v>298</v>
      </c>
      <c r="B1349">
        <v>22.454500000000003</v>
      </c>
      <c r="C1349">
        <v>0.70050705219991016</v>
      </c>
    </row>
    <row r="1350" spans="1:3" x14ac:dyDescent="0.25">
      <c r="A1350">
        <v>298</v>
      </c>
      <c r="B1350">
        <v>22.471166666666669</v>
      </c>
      <c r="C1350">
        <v>0.70050705219991016</v>
      </c>
    </row>
    <row r="1351" spans="1:3" x14ac:dyDescent="0.25">
      <c r="A1351">
        <v>298</v>
      </c>
      <c r="B1351">
        <v>22.487833333333334</v>
      </c>
      <c r="C1351">
        <v>0.70050705219991016</v>
      </c>
    </row>
    <row r="1352" spans="1:3" x14ac:dyDescent="0.25">
      <c r="A1352">
        <v>298</v>
      </c>
      <c r="B1352">
        <v>22.5045</v>
      </c>
      <c r="C1352">
        <v>0.70065666925501091</v>
      </c>
    </row>
    <row r="1353" spans="1:3" x14ac:dyDescent="0.25">
      <c r="A1353">
        <v>298</v>
      </c>
      <c r="B1353">
        <v>22.521166666666666</v>
      </c>
      <c r="C1353">
        <v>0.70095590336531188</v>
      </c>
    </row>
    <row r="1354" spans="1:3" x14ac:dyDescent="0.25">
      <c r="A1354">
        <v>298</v>
      </c>
      <c r="B1354">
        <v>22.537833333333332</v>
      </c>
      <c r="C1354">
        <v>0.70110552042051211</v>
      </c>
    </row>
    <row r="1355" spans="1:3" x14ac:dyDescent="0.25">
      <c r="A1355">
        <v>298</v>
      </c>
      <c r="B1355">
        <v>22.554500000000004</v>
      </c>
      <c r="C1355">
        <v>0.70140475453079887</v>
      </c>
    </row>
    <row r="1356" spans="1:3" x14ac:dyDescent="0.25">
      <c r="A1356">
        <v>298</v>
      </c>
      <c r="B1356">
        <v>22.57116666666667</v>
      </c>
      <c r="C1356">
        <v>0.70170398864100036</v>
      </c>
    </row>
    <row r="1357" spans="1:3" x14ac:dyDescent="0.25">
      <c r="A1357">
        <v>298</v>
      </c>
      <c r="B1357">
        <v>22.587833333333336</v>
      </c>
      <c r="C1357">
        <v>0.70155437158589962</v>
      </c>
    </row>
    <row r="1358" spans="1:3" x14ac:dyDescent="0.25">
      <c r="A1358">
        <v>298</v>
      </c>
      <c r="B1358">
        <v>22.604500000000002</v>
      </c>
      <c r="C1358">
        <v>0.70185360569620059</v>
      </c>
    </row>
    <row r="1359" spans="1:3" x14ac:dyDescent="0.25">
      <c r="A1359">
        <v>298</v>
      </c>
      <c r="B1359">
        <v>22.621166666666667</v>
      </c>
      <c r="C1359">
        <v>0.70200322275130134</v>
      </c>
    </row>
    <row r="1360" spans="1:3" x14ac:dyDescent="0.25">
      <c r="A1360">
        <v>298</v>
      </c>
      <c r="B1360">
        <v>22.637833333333333</v>
      </c>
      <c r="C1360">
        <v>0.70200322275130134</v>
      </c>
    </row>
    <row r="1361" spans="1:3" x14ac:dyDescent="0.25">
      <c r="A1361">
        <v>298</v>
      </c>
      <c r="B1361">
        <v>22.654499999999999</v>
      </c>
      <c r="C1361">
        <v>0.70245207391680253</v>
      </c>
    </row>
    <row r="1362" spans="1:3" x14ac:dyDescent="0.25">
      <c r="A1362">
        <v>298</v>
      </c>
      <c r="B1362">
        <v>22.671166666666664</v>
      </c>
      <c r="C1362">
        <v>0.70245207391680253</v>
      </c>
    </row>
    <row r="1363" spans="1:3" x14ac:dyDescent="0.25">
      <c r="A1363">
        <v>298</v>
      </c>
      <c r="B1363">
        <v>22.687833333333337</v>
      </c>
      <c r="C1363">
        <v>0.70260169097190328</v>
      </c>
    </row>
    <row r="1364" spans="1:3" x14ac:dyDescent="0.25">
      <c r="A1364">
        <v>298</v>
      </c>
      <c r="B1364">
        <v>22.704500000000003</v>
      </c>
      <c r="C1364">
        <v>0.70275130802710351</v>
      </c>
    </row>
    <row r="1365" spans="1:3" x14ac:dyDescent="0.25">
      <c r="A1365">
        <v>298</v>
      </c>
      <c r="B1365">
        <v>22.721166666666669</v>
      </c>
      <c r="C1365">
        <v>0.70305054213740448</v>
      </c>
    </row>
    <row r="1366" spans="1:3" x14ac:dyDescent="0.25">
      <c r="A1366">
        <v>298</v>
      </c>
      <c r="B1366">
        <v>22.737833333333334</v>
      </c>
      <c r="C1366">
        <v>0.70320015919250523</v>
      </c>
    </row>
    <row r="1367" spans="1:3" x14ac:dyDescent="0.25">
      <c r="A1367">
        <v>298</v>
      </c>
      <c r="B1367">
        <v>22.7545</v>
      </c>
      <c r="C1367">
        <v>0.70334977624770545</v>
      </c>
    </row>
    <row r="1368" spans="1:3" x14ac:dyDescent="0.25">
      <c r="A1368">
        <v>298</v>
      </c>
      <c r="B1368">
        <v>22.771166666666666</v>
      </c>
      <c r="C1368">
        <v>0.70379862741310717</v>
      </c>
    </row>
    <row r="1369" spans="1:3" x14ac:dyDescent="0.25">
      <c r="A1369">
        <v>298</v>
      </c>
      <c r="B1369">
        <v>22.787833333333332</v>
      </c>
      <c r="C1369">
        <v>0.70394824446830739</v>
      </c>
    </row>
    <row r="1370" spans="1:3" x14ac:dyDescent="0.25">
      <c r="A1370">
        <v>298</v>
      </c>
      <c r="B1370">
        <v>22.804500000000004</v>
      </c>
      <c r="C1370">
        <v>0.70409786152340814</v>
      </c>
    </row>
    <row r="1371" spans="1:3" x14ac:dyDescent="0.25">
      <c r="A1371">
        <v>298</v>
      </c>
      <c r="B1371">
        <v>22.82116666666667</v>
      </c>
      <c r="C1371">
        <v>0.70439709563370911</v>
      </c>
    </row>
    <row r="1372" spans="1:3" x14ac:dyDescent="0.25">
      <c r="A1372">
        <v>298</v>
      </c>
      <c r="B1372">
        <v>22.837833333333336</v>
      </c>
      <c r="C1372">
        <v>0.70439709563370911</v>
      </c>
    </row>
    <row r="1373" spans="1:3" x14ac:dyDescent="0.25">
      <c r="A1373">
        <v>298</v>
      </c>
      <c r="B1373">
        <v>22.854500000000002</v>
      </c>
      <c r="C1373">
        <v>0.70469632974401009</v>
      </c>
    </row>
    <row r="1374" spans="1:3" x14ac:dyDescent="0.25">
      <c r="A1374">
        <v>298</v>
      </c>
      <c r="B1374">
        <v>22.871166666666667</v>
      </c>
      <c r="C1374">
        <v>0.70469632974401009</v>
      </c>
    </row>
    <row r="1375" spans="1:3" x14ac:dyDescent="0.25">
      <c r="A1375">
        <v>298</v>
      </c>
      <c r="B1375">
        <v>22.887833333333333</v>
      </c>
      <c r="C1375">
        <v>0.70484594679911083</v>
      </c>
    </row>
    <row r="1376" spans="1:3" x14ac:dyDescent="0.25">
      <c r="A1376">
        <v>298</v>
      </c>
      <c r="B1376">
        <v>22.904499999999999</v>
      </c>
      <c r="C1376">
        <v>0.70499556385431106</v>
      </c>
    </row>
    <row r="1377" spans="1:3" x14ac:dyDescent="0.25">
      <c r="A1377">
        <v>298</v>
      </c>
      <c r="B1377">
        <v>22.921166666666664</v>
      </c>
      <c r="C1377">
        <v>0.70514518090941181</v>
      </c>
    </row>
    <row r="1378" spans="1:3" x14ac:dyDescent="0.25">
      <c r="A1378">
        <v>298</v>
      </c>
      <c r="B1378">
        <v>22.937833333333337</v>
      </c>
      <c r="C1378">
        <v>0.70529479796461203</v>
      </c>
    </row>
    <row r="1379" spans="1:3" x14ac:dyDescent="0.25">
      <c r="A1379">
        <v>298</v>
      </c>
      <c r="B1379">
        <v>22.954500000000003</v>
      </c>
      <c r="C1379">
        <v>0.70544441501969857</v>
      </c>
    </row>
    <row r="1380" spans="1:3" x14ac:dyDescent="0.25">
      <c r="A1380">
        <v>298</v>
      </c>
      <c r="B1380">
        <v>22.971166666666669</v>
      </c>
      <c r="C1380">
        <v>0.70589326618519976</v>
      </c>
    </row>
    <row r="1381" spans="1:3" x14ac:dyDescent="0.25">
      <c r="A1381">
        <v>298</v>
      </c>
      <c r="B1381">
        <v>22.987833333333334</v>
      </c>
      <c r="C1381">
        <v>0.70589326618519976</v>
      </c>
    </row>
    <row r="1382" spans="1:3" x14ac:dyDescent="0.25">
      <c r="A1382">
        <v>298</v>
      </c>
      <c r="B1382">
        <v>23.0045</v>
      </c>
      <c r="C1382">
        <v>0.70589326618519976</v>
      </c>
    </row>
    <row r="1383" spans="1:3" x14ac:dyDescent="0.25">
      <c r="A1383">
        <v>298</v>
      </c>
      <c r="B1383">
        <v>23.021166666666666</v>
      </c>
      <c r="C1383">
        <v>0.70634211735060148</v>
      </c>
    </row>
    <row r="1384" spans="1:3" x14ac:dyDescent="0.25">
      <c r="A1384">
        <v>298</v>
      </c>
      <c r="B1384">
        <v>23.037833333333332</v>
      </c>
      <c r="C1384">
        <v>0.70649173440580171</v>
      </c>
    </row>
    <row r="1385" spans="1:3" x14ac:dyDescent="0.25">
      <c r="A1385">
        <v>298</v>
      </c>
      <c r="B1385">
        <v>23.054500000000004</v>
      </c>
      <c r="C1385">
        <v>0.70664135146090246</v>
      </c>
    </row>
    <row r="1386" spans="1:3" x14ac:dyDescent="0.25">
      <c r="A1386">
        <v>298</v>
      </c>
      <c r="B1386">
        <v>23.07116666666667</v>
      </c>
      <c r="C1386">
        <v>0.70694058557120343</v>
      </c>
    </row>
    <row r="1387" spans="1:3" x14ac:dyDescent="0.25">
      <c r="A1387">
        <v>298</v>
      </c>
      <c r="B1387">
        <v>23.087833333333336</v>
      </c>
      <c r="C1387">
        <v>0.70709020262640365</v>
      </c>
    </row>
    <row r="1388" spans="1:3" x14ac:dyDescent="0.25">
      <c r="A1388">
        <v>298</v>
      </c>
      <c r="B1388">
        <v>23.104500000000002</v>
      </c>
      <c r="C1388">
        <v>0.70738943673660515</v>
      </c>
    </row>
    <row r="1389" spans="1:3" x14ac:dyDescent="0.25">
      <c r="A1389">
        <v>298</v>
      </c>
      <c r="B1389">
        <v>23.121166666666667</v>
      </c>
      <c r="C1389">
        <v>0.70738943673660515</v>
      </c>
    </row>
    <row r="1390" spans="1:3" x14ac:dyDescent="0.25">
      <c r="A1390">
        <v>298</v>
      </c>
      <c r="B1390">
        <v>23.137833333333333</v>
      </c>
      <c r="C1390">
        <v>0.70753905379180537</v>
      </c>
    </row>
    <row r="1391" spans="1:3" x14ac:dyDescent="0.25">
      <c r="A1391">
        <v>298</v>
      </c>
      <c r="B1391">
        <v>23.154499999999999</v>
      </c>
      <c r="C1391">
        <v>0.70783828790210634</v>
      </c>
    </row>
    <row r="1392" spans="1:3" x14ac:dyDescent="0.25">
      <c r="A1392">
        <v>298</v>
      </c>
      <c r="B1392">
        <v>23.171166666666664</v>
      </c>
      <c r="C1392">
        <v>0.70798790495720709</v>
      </c>
    </row>
    <row r="1393" spans="1:3" x14ac:dyDescent="0.25">
      <c r="A1393">
        <v>298</v>
      </c>
      <c r="B1393">
        <v>23.187833333333337</v>
      </c>
      <c r="C1393">
        <v>0.70813752201240732</v>
      </c>
    </row>
    <row r="1394" spans="1:3" x14ac:dyDescent="0.25">
      <c r="A1394">
        <v>298</v>
      </c>
      <c r="B1394">
        <v>23.204666666666668</v>
      </c>
      <c r="C1394">
        <v>0.70813752201240732</v>
      </c>
    </row>
    <row r="1395" spans="1:3" x14ac:dyDescent="0.25">
      <c r="A1395">
        <v>298</v>
      </c>
      <c r="B1395">
        <v>23.221333333333341</v>
      </c>
      <c r="C1395">
        <v>0.70828713906750806</v>
      </c>
    </row>
    <row r="1396" spans="1:3" x14ac:dyDescent="0.25">
      <c r="A1396">
        <v>298</v>
      </c>
      <c r="B1396">
        <v>23.238000000000007</v>
      </c>
      <c r="C1396">
        <v>0.70858637317780904</v>
      </c>
    </row>
    <row r="1397" spans="1:3" x14ac:dyDescent="0.25">
      <c r="A1397">
        <v>298</v>
      </c>
      <c r="B1397">
        <v>23.254666666666672</v>
      </c>
      <c r="C1397">
        <v>0.70873599023300926</v>
      </c>
    </row>
    <row r="1398" spans="1:3" x14ac:dyDescent="0.25">
      <c r="A1398">
        <v>298</v>
      </c>
      <c r="B1398">
        <v>23.271333333333338</v>
      </c>
      <c r="C1398">
        <v>0.70888560728811001</v>
      </c>
    </row>
    <row r="1399" spans="1:3" x14ac:dyDescent="0.25">
      <c r="A1399">
        <v>298</v>
      </c>
      <c r="B1399">
        <v>23.288000000000004</v>
      </c>
      <c r="C1399">
        <v>0.70888560728811001</v>
      </c>
    </row>
    <row r="1400" spans="1:3" x14ac:dyDescent="0.25">
      <c r="A1400">
        <v>298</v>
      </c>
      <c r="B1400">
        <v>23.30466666666667</v>
      </c>
      <c r="C1400">
        <v>0.70903522434331023</v>
      </c>
    </row>
    <row r="1401" spans="1:3" x14ac:dyDescent="0.25">
      <c r="A1401">
        <v>298</v>
      </c>
      <c r="B1401">
        <v>23.321333333333335</v>
      </c>
      <c r="C1401">
        <v>0.70918484139841098</v>
      </c>
    </row>
    <row r="1402" spans="1:3" x14ac:dyDescent="0.25">
      <c r="A1402">
        <v>298</v>
      </c>
      <c r="B1402">
        <v>23.338000000000008</v>
      </c>
      <c r="C1402">
        <v>0.70933445845351173</v>
      </c>
    </row>
    <row r="1403" spans="1:3" x14ac:dyDescent="0.25">
      <c r="A1403">
        <v>298</v>
      </c>
      <c r="B1403">
        <v>23.354666666666674</v>
      </c>
      <c r="C1403">
        <v>0.70963369256391218</v>
      </c>
    </row>
    <row r="1404" spans="1:3" x14ac:dyDescent="0.25">
      <c r="A1404">
        <v>298</v>
      </c>
      <c r="B1404">
        <v>23.37133333333334</v>
      </c>
      <c r="C1404">
        <v>0.70978330961899871</v>
      </c>
    </row>
    <row r="1405" spans="1:3" x14ac:dyDescent="0.25">
      <c r="A1405">
        <v>298</v>
      </c>
      <c r="B1405">
        <v>23.388000000000005</v>
      </c>
      <c r="C1405">
        <v>0.70993292667409946</v>
      </c>
    </row>
    <row r="1406" spans="1:3" x14ac:dyDescent="0.25">
      <c r="A1406">
        <v>298</v>
      </c>
      <c r="B1406">
        <v>23.404666666666671</v>
      </c>
      <c r="C1406">
        <v>0.71023216078440043</v>
      </c>
    </row>
    <row r="1407" spans="1:3" x14ac:dyDescent="0.25">
      <c r="A1407">
        <v>298</v>
      </c>
      <c r="B1407">
        <v>23.421333333333337</v>
      </c>
      <c r="C1407">
        <v>0.71053139489470141</v>
      </c>
    </row>
    <row r="1408" spans="1:3" x14ac:dyDescent="0.25">
      <c r="A1408">
        <v>298</v>
      </c>
      <c r="B1408">
        <v>23.438000000000002</v>
      </c>
      <c r="C1408">
        <v>0.71053139489470141</v>
      </c>
    </row>
    <row r="1409" spans="1:3" x14ac:dyDescent="0.25">
      <c r="A1409">
        <v>298</v>
      </c>
      <c r="B1409">
        <v>23.454666666666668</v>
      </c>
      <c r="C1409">
        <v>0.71068101194990163</v>
      </c>
    </row>
    <row r="1410" spans="1:3" x14ac:dyDescent="0.25">
      <c r="A1410">
        <v>298</v>
      </c>
      <c r="B1410">
        <v>23.471333333333341</v>
      </c>
      <c r="C1410">
        <v>0.71083062900500238</v>
      </c>
    </row>
    <row r="1411" spans="1:3" x14ac:dyDescent="0.25">
      <c r="A1411">
        <v>298</v>
      </c>
      <c r="B1411">
        <v>23.488000000000007</v>
      </c>
      <c r="C1411">
        <v>0.71112986311530335</v>
      </c>
    </row>
    <row r="1412" spans="1:3" x14ac:dyDescent="0.25">
      <c r="A1412">
        <v>298</v>
      </c>
      <c r="B1412">
        <v>23.504666666666672</v>
      </c>
      <c r="C1412">
        <v>0.71112986311530335</v>
      </c>
    </row>
    <row r="1413" spans="1:3" x14ac:dyDescent="0.25">
      <c r="A1413">
        <v>298</v>
      </c>
      <c r="B1413">
        <v>23.521333333333338</v>
      </c>
      <c r="C1413">
        <v>0.71142909722560432</v>
      </c>
    </row>
    <row r="1414" spans="1:3" x14ac:dyDescent="0.25">
      <c r="A1414">
        <v>298</v>
      </c>
      <c r="B1414">
        <v>23.538000000000004</v>
      </c>
      <c r="C1414">
        <v>0.71142909722560432</v>
      </c>
    </row>
    <row r="1415" spans="1:3" x14ac:dyDescent="0.25">
      <c r="A1415">
        <v>298</v>
      </c>
      <c r="B1415">
        <v>23.55466666666667</v>
      </c>
      <c r="C1415">
        <v>0.71157871428080455</v>
      </c>
    </row>
    <row r="1416" spans="1:3" x14ac:dyDescent="0.25">
      <c r="A1416">
        <v>298</v>
      </c>
      <c r="B1416">
        <v>23.571333333333335</v>
      </c>
      <c r="C1416">
        <v>0.7117283313359053</v>
      </c>
    </row>
    <row r="1417" spans="1:3" x14ac:dyDescent="0.25">
      <c r="A1417">
        <v>298</v>
      </c>
      <c r="B1417">
        <v>23.588000000000008</v>
      </c>
      <c r="C1417">
        <v>0.71187794839100604</v>
      </c>
    </row>
    <row r="1418" spans="1:3" x14ac:dyDescent="0.25">
      <c r="A1418">
        <v>298</v>
      </c>
      <c r="B1418">
        <v>23.604666666666674</v>
      </c>
      <c r="C1418">
        <v>0.71217718250140649</v>
      </c>
    </row>
    <row r="1419" spans="1:3" x14ac:dyDescent="0.25">
      <c r="A1419">
        <v>298</v>
      </c>
      <c r="B1419">
        <v>23.62133333333334</v>
      </c>
      <c r="C1419">
        <v>0.71232679955650724</v>
      </c>
    </row>
    <row r="1420" spans="1:3" x14ac:dyDescent="0.25">
      <c r="A1420">
        <v>298</v>
      </c>
      <c r="B1420">
        <v>23.638000000000005</v>
      </c>
      <c r="C1420">
        <v>0.71247641661160799</v>
      </c>
    </row>
    <row r="1421" spans="1:3" x14ac:dyDescent="0.25">
      <c r="A1421">
        <v>298</v>
      </c>
      <c r="B1421">
        <v>23.654666666666671</v>
      </c>
      <c r="C1421">
        <v>0.71262603366680821</v>
      </c>
    </row>
    <row r="1422" spans="1:3" x14ac:dyDescent="0.25">
      <c r="A1422">
        <v>298</v>
      </c>
      <c r="B1422">
        <v>23.671333333333337</v>
      </c>
      <c r="C1422">
        <v>0.71262603366680821</v>
      </c>
    </row>
    <row r="1423" spans="1:3" x14ac:dyDescent="0.25">
      <c r="A1423">
        <v>298</v>
      </c>
      <c r="B1423">
        <v>23.688000000000002</v>
      </c>
      <c r="C1423">
        <v>0.71307488483220993</v>
      </c>
    </row>
    <row r="1424" spans="1:3" x14ac:dyDescent="0.25">
      <c r="A1424">
        <v>298</v>
      </c>
      <c r="B1424">
        <v>23.704666666666668</v>
      </c>
      <c r="C1424">
        <v>0.7133741189425109</v>
      </c>
    </row>
    <row r="1425" spans="1:3" x14ac:dyDescent="0.25">
      <c r="A1425">
        <v>298</v>
      </c>
      <c r="B1425">
        <v>23.721333333333341</v>
      </c>
      <c r="C1425">
        <v>0.7133741189425109</v>
      </c>
    </row>
    <row r="1426" spans="1:3" x14ac:dyDescent="0.25">
      <c r="A1426">
        <v>298</v>
      </c>
      <c r="B1426">
        <v>23.738000000000007</v>
      </c>
      <c r="C1426">
        <v>0.7138229701080121</v>
      </c>
    </row>
    <row r="1427" spans="1:3" x14ac:dyDescent="0.25">
      <c r="A1427">
        <v>298</v>
      </c>
      <c r="B1427">
        <v>23.754666666666672</v>
      </c>
      <c r="C1427">
        <v>0.7138229701080121</v>
      </c>
    </row>
    <row r="1428" spans="1:3" x14ac:dyDescent="0.25">
      <c r="A1428">
        <v>298</v>
      </c>
      <c r="B1428">
        <v>23.771333333333338</v>
      </c>
      <c r="C1428">
        <v>0.7138229701080121</v>
      </c>
    </row>
    <row r="1429" spans="1:3" x14ac:dyDescent="0.25">
      <c r="A1429">
        <v>298</v>
      </c>
      <c r="B1429">
        <v>23.788000000000004</v>
      </c>
      <c r="C1429">
        <v>0.71412220421829886</v>
      </c>
    </row>
    <row r="1430" spans="1:3" x14ac:dyDescent="0.25">
      <c r="A1430">
        <v>298</v>
      </c>
      <c r="B1430">
        <v>23.80466666666667</v>
      </c>
      <c r="C1430">
        <v>0.71427182127339961</v>
      </c>
    </row>
    <row r="1431" spans="1:3" x14ac:dyDescent="0.25">
      <c r="A1431">
        <v>298</v>
      </c>
      <c r="B1431">
        <v>23.821333333333335</v>
      </c>
      <c r="C1431">
        <v>0.71427182127339961</v>
      </c>
    </row>
    <row r="1432" spans="1:3" x14ac:dyDescent="0.25">
      <c r="A1432">
        <v>298</v>
      </c>
      <c r="B1432">
        <v>23.838000000000008</v>
      </c>
      <c r="C1432">
        <v>0.71442143832859983</v>
      </c>
    </row>
    <row r="1433" spans="1:3" x14ac:dyDescent="0.25">
      <c r="A1433">
        <v>298</v>
      </c>
      <c r="B1433">
        <v>23.854666666666674</v>
      </c>
      <c r="C1433">
        <v>0.71457105538370058</v>
      </c>
    </row>
    <row r="1434" spans="1:3" x14ac:dyDescent="0.25">
      <c r="A1434">
        <v>298</v>
      </c>
      <c r="B1434">
        <v>23.87133333333334</v>
      </c>
      <c r="C1434">
        <v>0.71487028949400155</v>
      </c>
    </row>
    <row r="1435" spans="1:3" x14ac:dyDescent="0.25">
      <c r="A1435">
        <v>298</v>
      </c>
      <c r="B1435">
        <v>23.888000000000005</v>
      </c>
      <c r="C1435">
        <v>0.71487028949400155</v>
      </c>
    </row>
    <row r="1436" spans="1:3" x14ac:dyDescent="0.25">
      <c r="A1436">
        <v>298</v>
      </c>
      <c r="B1436">
        <v>23.904666666666671</v>
      </c>
      <c r="C1436">
        <v>0.71531914065940327</v>
      </c>
    </row>
    <row r="1437" spans="1:3" x14ac:dyDescent="0.25">
      <c r="A1437">
        <v>298</v>
      </c>
      <c r="B1437">
        <v>23.921333333333337</v>
      </c>
      <c r="C1437">
        <v>0.71531914065940327</v>
      </c>
    </row>
    <row r="1438" spans="1:3" x14ac:dyDescent="0.25">
      <c r="A1438">
        <v>298</v>
      </c>
      <c r="B1438">
        <v>23.938000000000002</v>
      </c>
      <c r="C1438">
        <v>0.7154687577146035</v>
      </c>
    </row>
    <row r="1439" spans="1:3" x14ac:dyDescent="0.25">
      <c r="A1439">
        <v>298</v>
      </c>
      <c r="B1439">
        <v>23.954666666666668</v>
      </c>
      <c r="C1439">
        <v>0.71561837476970425</v>
      </c>
    </row>
    <row r="1440" spans="1:3" x14ac:dyDescent="0.25">
      <c r="A1440">
        <v>298</v>
      </c>
      <c r="B1440">
        <v>23.971333333333341</v>
      </c>
      <c r="C1440">
        <v>0.71561837476970425</v>
      </c>
    </row>
    <row r="1441" spans="1:3" x14ac:dyDescent="0.25">
      <c r="A1441">
        <v>298</v>
      </c>
      <c r="B1441">
        <v>23.988166666666665</v>
      </c>
      <c r="C1441">
        <v>0.71576799182490447</v>
      </c>
    </row>
    <row r="1442" spans="1:3" x14ac:dyDescent="0.25">
      <c r="A1442">
        <v>298</v>
      </c>
      <c r="B1442">
        <v>24.004833333333337</v>
      </c>
      <c r="C1442">
        <v>0.71606722593520544</v>
      </c>
    </row>
    <row r="1443" spans="1:3" x14ac:dyDescent="0.25">
      <c r="A1443">
        <v>298</v>
      </c>
      <c r="B1443">
        <v>24.021500000000003</v>
      </c>
      <c r="C1443">
        <v>0.71606722593520544</v>
      </c>
    </row>
    <row r="1444" spans="1:3" x14ac:dyDescent="0.25">
      <c r="A1444">
        <v>298</v>
      </c>
      <c r="B1444">
        <v>24.038166666666669</v>
      </c>
      <c r="C1444">
        <v>0.71636646004550641</v>
      </c>
    </row>
    <row r="1445" spans="1:3" x14ac:dyDescent="0.25">
      <c r="A1445">
        <v>298</v>
      </c>
      <c r="B1445">
        <v>24.054833333333335</v>
      </c>
      <c r="C1445">
        <v>0.71651607710060716</v>
      </c>
    </row>
    <row r="1446" spans="1:3" x14ac:dyDescent="0.25">
      <c r="A1446">
        <v>298</v>
      </c>
      <c r="B1446">
        <v>24.0715</v>
      </c>
      <c r="C1446">
        <v>0.71651607710060716</v>
      </c>
    </row>
    <row r="1447" spans="1:3" x14ac:dyDescent="0.25">
      <c r="A1447">
        <v>298</v>
      </c>
      <c r="B1447">
        <v>24.088166666666666</v>
      </c>
      <c r="C1447">
        <v>0.71681531121090813</v>
      </c>
    </row>
    <row r="1448" spans="1:3" x14ac:dyDescent="0.25">
      <c r="A1448">
        <v>298</v>
      </c>
      <c r="B1448">
        <v>24.104833333333332</v>
      </c>
      <c r="C1448">
        <v>0.71696492826610836</v>
      </c>
    </row>
    <row r="1449" spans="1:3" x14ac:dyDescent="0.25">
      <c r="A1449">
        <v>298</v>
      </c>
      <c r="B1449">
        <v>24.121499999999997</v>
      </c>
      <c r="C1449">
        <v>0.71711454532120911</v>
      </c>
    </row>
    <row r="1450" spans="1:3" x14ac:dyDescent="0.25">
      <c r="A1450">
        <v>298</v>
      </c>
      <c r="B1450">
        <v>24.13816666666667</v>
      </c>
      <c r="C1450">
        <v>0.71726416237640933</v>
      </c>
    </row>
    <row r="1451" spans="1:3" x14ac:dyDescent="0.25">
      <c r="A1451">
        <v>298</v>
      </c>
      <c r="B1451">
        <v>24.154833333333336</v>
      </c>
      <c r="C1451">
        <v>0.71756339648661083</v>
      </c>
    </row>
    <row r="1452" spans="1:3" x14ac:dyDescent="0.25">
      <c r="A1452">
        <v>298</v>
      </c>
      <c r="B1452">
        <v>24.171500000000002</v>
      </c>
      <c r="C1452">
        <v>0.71756339648661083</v>
      </c>
    </row>
    <row r="1453" spans="1:3" x14ac:dyDescent="0.25">
      <c r="A1453">
        <v>298</v>
      </c>
      <c r="B1453">
        <v>24.188166666666667</v>
      </c>
      <c r="C1453">
        <v>0.71771301354181105</v>
      </c>
    </row>
    <row r="1454" spans="1:3" x14ac:dyDescent="0.25">
      <c r="A1454">
        <v>298</v>
      </c>
      <c r="B1454">
        <v>24.204833333333333</v>
      </c>
      <c r="C1454">
        <v>0.71771301354181105</v>
      </c>
    </row>
    <row r="1455" spans="1:3" x14ac:dyDescent="0.25">
      <c r="A1455">
        <v>298</v>
      </c>
      <c r="B1455">
        <v>24.221499999999999</v>
      </c>
      <c r="C1455">
        <v>0.71801224765211202</v>
      </c>
    </row>
    <row r="1456" spans="1:3" x14ac:dyDescent="0.25">
      <c r="A1456">
        <v>298</v>
      </c>
      <c r="B1456">
        <v>24.238166666666665</v>
      </c>
      <c r="C1456">
        <v>0.71816186470719856</v>
      </c>
    </row>
    <row r="1457" spans="1:3" x14ac:dyDescent="0.25">
      <c r="A1457">
        <v>298</v>
      </c>
      <c r="B1457">
        <v>24.254833333333337</v>
      </c>
      <c r="C1457">
        <v>0.71831148176239878</v>
      </c>
    </row>
    <row r="1458" spans="1:3" x14ac:dyDescent="0.25">
      <c r="A1458">
        <v>298</v>
      </c>
      <c r="B1458">
        <v>24.271500000000003</v>
      </c>
      <c r="C1458">
        <v>0.71861071587269976</v>
      </c>
    </row>
    <row r="1459" spans="1:3" x14ac:dyDescent="0.25">
      <c r="A1459">
        <v>298</v>
      </c>
      <c r="B1459">
        <v>24.288166666666669</v>
      </c>
      <c r="C1459">
        <v>0.7187603329278005</v>
      </c>
    </row>
    <row r="1460" spans="1:3" x14ac:dyDescent="0.25">
      <c r="A1460">
        <v>298</v>
      </c>
      <c r="B1460">
        <v>24.304833333333335</v>
      </c>
      <c r="C1460">
        <v>0.7187603329278005</v>
      </c>
    </row>
    <row r="1461" spans="1:3" x14ac:dyDescent="0.25">
      <c r="A1461">
        <v>298</v>
      </c>
      <c r="B1461">
        <v>24.3215</v>
      </c>
      <c r="C1461">
        <v>0.71890994998300073</v>
      </c>
    </row>
    <row r="1462" spans="1:3" x14ac:dyDescent="0.25">
      <c r="A1462">
        <v>298</v>
      </c>
      <c r="B1462">
        <v>24.338166666666666</v>
      </c>
      <c r="C1462">
        <v>0.71905956703810148</v>
      </c>
    </row>
    <row r="1463" spans="1:3" x14ac:dyDescent="0.25">
      <c r="A1463">
        <v>298</v>
      </c>
      <c r="B1463">
        <v>24.354833333333332</v>
      </c>
      <c r="C1463">
        <v>0.71935880114840245</v>
      </c>
    </row>
    <row r="1464" spans="1:3" x14ac:dyDescent="0.25">
      <c r="A1464">
        <v>298</v>
      </c>
      <c r="B1464">
        <v>24.371499999999997</v>
      </c>
      <c r="C1464">
        <v>0.71935880114840245</v>
      </c>
    </row>
    <row r="1465" spans="1:3" x14ac:dyDescent="0.25">
      <c r="A1465">
        <v>298</v>
      </c>
      <c r="B1465">
        <v>24.38816666666667</v>
      </c>
      <c r="C1465">
        <v>0.71965803525870342</v>
      </c>
    </row>
    <row r="1466" spans="1:3" x14ac:dyDescent="0.25">
      <c r="A1466">
        <v>298</v>
      </c>
      <c r="B1466">
        <v>24.404833333333336</v>
      </c>
      <c r="C1466">
        <v>0.71980765231390365</v>
      </c>
    </row>
    <row r="1467" spans="1:3" x14ac:dyDescent="0.25">
      <c r="A1467">
        <v>298</v>
      </c>
      <c r="B1467">
        <v>24.421500000000002</v>
      </c>
      <c r="C1467">
        <v>0.71995726936900439</v>
      </c>
    </row>
    <row r="1468" spans="1:3" x14ac:dyDescent="0.25">
      <c r="A1468">
        <v>298</v>
      </c>
      <c r="B1468">
        <v>24.438166666666667</v>
      </c>
      <c r="C1468">
        <v>0.72010688642420462</v>
      </c>
    </row>
    <row r="1469" spans="1:3" x14ac:dyDescent="0.25">
      <c r="A1469">
        <v>298</v>
      </c>
      <c r="B1469">
        <v>24.454833333333333</v>
      </c>
      <c r="C1469">
        <v>0.72025650347930537</v>
      </c>
    </row>
    <row r="1470" spans="1:3" x14ac:dyDescent="0.25">
      <c r="A1470">
        <v>298</v>
      </c>
      <c r="B1470">
        <v>24.471499999999999</v>
      </c>
      <c r="C1470">
        <v>0.72055573758960634</v>
      </c>
    </row>
    <row r="1471" spans="1:3" x14ac:dyDescent="0.25">
      <c r="A1471">
        <v>298</v>
      </c>
      <c r="B1471">
        <v>24.488166666666665</v>
      </c>
      <c r="C1471">
        <v>0.72055573758960634</v>
      </c>
    </row>
    <row r="1472" spans="1:3" x14ac:dyDescent="0.25">
      <c r="A1472">
        <v>298</v>
      </c>
      <c r="B1472">
        <v>24.504833333333337</v>
      </c>
      <c r="C1472">
        <v>0.72055573758960634</v>
      </c>
    </row>
    <row r="1473" spans="1:3" x14ac:dyDescent="0.25">
      <c r="A1473">
        <v>298</v>
      </c>
      <c r="B1473">
        <v>24.521500000000003</v>
      </c>
      <c r="C1473">
        <v>0.72085497169990731</v>
      </c>
    </row>
    <row r="1474" spans="1:3" x14ac:dyDescent="0.25">
      <c r="A1474">
        <v>298</v>
      </c>
      <c r="B1474">
        <v>24.538166666666669</v>
      </c>
      <c r="C1474">
        <v>0.72115420581020828</v>
      </c>
    </row>
    <row r="1475" spans="1:3" x14ac:dyDescent="0.25">
      <c r="A1475">
        <v>298</v>
      </c>
      <c r="B1475">
        <v>24.554833333333335</v>
      </c>
      <c r="C1475">
        <v>0.72115420581020828</v>
      </c>
    </row>
    <row r="1476" spans="1:3" x14ac:dyDescent="0.25">
      <c r="A1476">
        <v>298</v>
      </c>
      <c r="B1476">
        <v>24.5715</v>
      </c>
      <c r="C1476">
        <v>0.72130382286530903</v>
      </c>
    </row>
    <row r="1477" spans="1:3" x14ac:dyDescent="0.25">
      <c r="A1477">
        <v>298</v>
      </c>
      <c r="B1477">
        <v>24.588166666666666</v>
      </c>
      <c r="C1477">
        <v>0.72130382286530903</v>
      </c>
    </row>
    <row r="1478" spans="1:3" x14ac:dyDescent="0.25">
      <c r="A1478">
        <v>298</v>
      </c>
      <c r="B1478">
        <v>24.604833333333332</v>
      </c>
      <c r="C1478">
        <v>0.72160305697561</v>
      </c>
    </row>
    <row r="1479" spans="1:3" x14ac:dyDescent="0.25">
      <c r="A1479">
        <v>298</v>
      </c>
      <c r="B1479">
        <v>24.621499999999997</v>
      </c>
      <c r="C1479">
        <v>0.72160305697561</v>
      </c>
    </row>
    <row r="1480" spans="1:3" x14ac:dyDescent="0.25">
      <c r="A1480">
        <v>298</v>
      </c>
      <c r="B1480">
        <v>24.63816666666667</v>
      </c>
      <c r="C1480">
        <v>0.72175267403081023</v>
      </c>
    </row>
    <row r="1481" spans="1:3" x14ac:dyDescent="0.25">
      <c r="A1481">
        <v>298</v>
      </c>
      <c r="B1481">
        <v>24.654833333333336</v>
      </c>
      <c r="C1481">
        <v>0.7220519081411112</v>
      </c>
    </row>
    <row r="1482" spans="1:3" x14ac:dyDescent="0.25">
      <c r="A1482">
        <v>298</v>
      </c>
      <c r="B1482">
        <v>24.671500000000002</v>
      </c>
      <c r="C1482">
        <v>0.72220152519621195</v>
      </c>
    </row>
    <row r="1483" spans="1:3" x14ac:dyDescent="0.25">
      <c r="A1483">
        <v>298</v>
      </c>
      <c r="B1483">
        <v>24.688166666666667</v>
      </c>
      <c r="C1483">
        <v>0.72235114225141217</v>
      </c>
    </row>
    <row r="1484" spans="1:3" x14ac:dyDescent="0.25">
      <c r="A1484">
        <v>298</v>
      </c>
      <c r="B1484">
        <v>24.704833333333333</v>
      </c>
      <c r="C1484">
        <v>0.72250075930649871</v>
      </c>
    </row>
    <row r="1485" spans="1:3" x14ac:dyDescent="0.25">
      <c r="A1485">
        <v>298</v>
      </c>
      <c r="B1485">
        <v>24.721499999999999</v>
      </c>
      <c r="C1485">
        <v>0.72265037636169893</v>
      </c>
    </row>
    <row r="1486" spans="1:3" x14ac:dyDescent="0.25">
      <c r="A1486">
        <v>298</v>
      </c>
      <c r="B1486">
        <v>24.738166666666665</v>
      </c>
      <c r="C1486">
        <v>0.72279999341679968</v>
      </c>
    </row>
    <row r="1487" spans="1:3" x14ac:dyDescent="0.25">
      <c r="A1487">
        <v>298</v>
      </c>
      <c r="B1487">
        <v>24.754833333333337</v>
      </c>
      <c r="C1487">
        <v>0.7229496104719999</v>
      </c>
    </row>
    <row r="1488" spans="1:3" x14ac:dyDescent="0.25">
      <c r="A1488">
        <v>298</v>
      </c>
      <c r="B1488">
        <v>24.771500000000003</v>
      </c>
      <c r="C1488">
        <v>0.72324884458230088</v>
      </c>
    </row>
    <row r="1489" spans="1:3" x14ac:dyDescent="0.25">
      <c r="A1489">
        <v>298</v>
      </c>
      <c r="B1489">
        <v>24.788166666666669</v>
      </c>
      <c r="C1489">
        <v>0.72339846163740162</v>
      </c>
    </row>
    <row r="1490" spans="1:3" x14ac:dyDescent="0.25">
      <c r="A1490">
        <v>298</v>
      </c>
      <c r="B1490">
        <v>24.805000000000007</v>
      </c>
      <c r="C1490">
        <v>0.72354807869260185</v>
      </c>
    </row>
    <row r="1491" spans="1:3" x14ac:dyDescent="0.25">
      <c r="A1491">
        <v>298</v>
      </c>
      <c r="B1491">
        <v>24.821666666666673</v>
      </c>
      <c r="C1491">
        <v>0.72384731280280334</v>
      </c>
    </row>
    <row r="1492" spans="1:3" x14ac:dyDescent="0.25">
      <c r="A1492">
        <v>298</v>
      </c>
      <c r="B1492">
        <v>24.838333333333338</v>
      </c>
      <c r="C1492">
        <v>0.72399692985800357</v>
      </c>
    </row>
    <row r="1493" spans="1:3" x14ac:dyDescent="0.25">
      <c r="A1493">
        <v>298</v>
      </c>
      <c r="B1493">
        <v>24.855000000000004</v>
      </c>
      <c r="C1493">
        <v>0.72429616396830454</v>
      </c>
    </row>
    <row r="1494" spans="1:3" x14ac:dyDescent="0.25">
      <c r="A1494">
        <v>298</v>
      </c>
      <c r="B1494">
        <v>24.87166666666667</v>
      </c>
      <c r="C1494">
        <v>0.72429616396830454</v>
      </c>
    </row>
    <row r="1495" spans="1:3" x14ac:dyDescent="0.25">
      <c r="A1495">
        <v>298</v>
      </c>
      <c r="B1495">
        <v>24.888333333333335</v>
      </c>
      <c r="C1495">
        <v>0.72444578102340529</v>
      </c>
    </row>
    <row r="1496" spans="1:3" x14ac:dyDescent="0.25">
      <c r="A1496">
        <v>298</v>
      </c>
      <c r="B1496">
        <v>24.905000000000001</v>
      </c>
      <c r="C1496">
        <v>0.72459539807860551</v>
      </c>
    </row>
    <row r="1497" spans="1:3" x14ac:dyDescent="0.25">
      <c r="A1497">
        <v>298</v>
      </c>
      <c r="B1497">
        <v>24.921666666666674</v>
      </c>
      <c r="C1497">
        <v>0.72489463218890648</v>
      </c>
    </row>
    <row r="1498" spans="1:3" x14ac:dyDescent="0.25">
      <c r="A1498">
        <v>298</v>
      </c>
      <c r="B1498">
        <v>24.93833333333334</v>
      </c>
      <c r="C1498">
        <v>0.72489463218890648</v>
      </c>
    </row>
    <row r="1499" spans="1:3" x14ac:dyDescent="0.25">
      <c r="A1499">
        <v>298</v>
      </c>
      <c r="B1499">
        <v>24.955000000000005</v>
      </c>
      <c r="C1499">
        <v>0.72504424924400723</v>
      </c>
    </row>
    <row r="1500" spans="1:3" x14ac:dyDescent="0.25">
      <c r="A1500">
        <v>298</v>
      </c>
      <c r="B1500">
        <v>24.971666666666671</v>
      </c>
      <c r="C1500">
        <v>0.72504424924400723</v>
      </c>
    </row>
    <row r="1501" spans="1:3" x14ac:dyDescent="0.25">
      <c r="A1501">
        <v>298</v>
      </c>
      <c r="B1501">
        <v>24.988333333333337</v>
      </c>
      <c r="C1501">
        <v>0.7253434833543082</v>
      </c>
    </row>
    <row r="1502" spans="1:3" x14ac:dyDescent="0.25">
      <c r="A1502">
        <v>298</v>
      </c>
      <c r="B1502">
        <v>25.005000000000003</v>
      </c>
      <c r="C1502">
        <v>0.72549310040950843</v>
      </c>
    </row>
    <row r="1503" spans="1:3" x14ac:dyDescent="0.25">
      <c r="A1503">
        <v>298</v>
      </c>
      <c r="B1503">
        <v>25.021666666666668</v>
      </c>
      <c r="C1503">
        <v>0.72564271746460918</v>
      </c>
    </row>
    <row r="1504" spans="1:3" x14ac:dyDescent="0.25">
      <c r="A1504">
        <v>298</v>
      </c>
      <c r="B1504">
        <v>25.038333333333341</v>
      </c>
      <c r="C1504">
        <v>0.7257923345198094</v>
      </c>
    </row>
    <row r="1505" spans="1:3" x14ac:dyDescent="0.25">
      <c r="A1505">
        <v>298</v>
      </c>
      <c r="B1505">
        <v>25.055000000000007</v>
      </c>
      <c r="C1505">
        <v>0.72594195157491015</v>
      </c>
    </row>
    <row r="1506" spans="1:3" x14ac:dyDescent="0.25">
      <c r="A1506">
        <v>298</v>
      </c>
      <c r="B1506">
        <v>25.071666666666673</v>
      </c>
      <c r="C1506">
        <v>0.72624118568521112</v>
      </c>
    </row>
    <row r="1507" spans="1:3" x14ac:dyDescent="0.25">
      <c r="A1507">
        <v>298</v>
      </c>
      <c r="B1507">
        <v>25.088333333333338</v>
      </c>
      <c r="C1507">
        <v>0.72639080274041135</v>
      </c>
    </row>
    <row r="1508" spans="1:3" x14ac:dyDescent="0.25">
      <c r="A1508">
        <v>298</v>
      </c>
      <c r="B1508">
        <v>25.105000000000004</v>
      </c>
      <c r="C1508">
        <v>0.72654041979551209</v>
      </c>
    </row>
    <row r="1509" spans="1:3" x14ac:dyDescent="0.25">
      <c r="A1509">
        <v>298</v>
      </c>
      <c r="B1509">
        <v>25.12166666666667</v>
      </c>
      <c r="C1509">
        <v>0.72683965390579885</v>
      </c>
    </row>
    <row r="1510" spans="1:3" x14ac:dyDescent="0.25">
      <c r="A1510">
        <v>298</v>
      </c>
      <c r="B1510">
        <v>25.138333333333335</v>
      </c>
      <c r="C1510">
        <v>0.72683965390579885</v>
      </c>
    </row>
    <row r="1511" spans="1:3" x14ac:dyDescent="0.25">
      <c r="A1511">
        <v>298</v>
      </c>
      <c r="B1511">
        <v>25.155000000000001</v>
      </c>
      <c r="C1511">
        <v>0.72698927096099908</v>
      </c>
    </row>
    <row r="1512" spans="1:3" x14ac:dyDescent="0.25">
      <c r="A1512">
        <v>298</v>
      </c>
      <c r="B1512">
        <v>25.171666666666674</v>
      </c>
      <c r="C1512">
        <v>0.72713888801609983</v>
      </c>
    </row>
    <row r="1513" spans="1:3" x14ac:dyDescent="0.25">
      <c r="A1513">
        <v>298</v>
      </c>
      <c r="B1513">
        <v>25.18833333333334</v>
      </c>
      <c r="C1513">
        <v>0.72713888801609983</v>
      </c>
    </row>
    <row r="1514" spans="1:3" x14ac:dyDescent="0.25">
      <c r="A1514">
        <v>298</v>
      </c>
      <c r="B1514">
        <v>25.205000000000005</v>
      </c>
      <c r="C1514">
        <v>0.72758773918150155</v>
      </c>
    </row>
    <row r="1515" spans="1:3" x14ac:dyDescent="0.25">
      <c r="A1515">
        <v>298</v>
      </c>
      <c r="B1515">
        <v>25.221666666666671</v>
      </c>
      <c r="C1515">
        <v>0.72758773918150155</v>
      </c>
    </row>
    <row r="1516" spans="1:3" x14ac:dyDescent="0.25">
      <c r="A1516">
        <v>298</v>
      </c>
      <c r="B1516">
        <v>25.238333333333337</v>
      </c>
      <c r="C1516">
        <v>0.72773735623670177</v>
      </c>
    </row>
    <row r="1517" spans="1:3" x14ac:dyDescent="0.25">
      <c r="A1517">
        <v>298</v>
      </c>
      <c r="B1517">
        <v>25.255000000000003</v>
      </c>
      <c r="C1517">
        <v>0.72803659034700274</v>
      </c>
    </row>
    <row r="1518" spans="1:3" x14ac:dyDescent="0.25">
      <c r="A1518">
        <v>298</v>
      </c>
      <c r="B1518">
        <v>25.271666666666668</v>
      </c>
      <c r="C1518">
        <v>0.72818620740210349</v>
      </c>
    </row>
    <row r="1519" spans="1:3" x14ac:dyDescent="0.25">
      <c r="A1519">
        <v>298</v>
      </c>
      <c r="B1519">
        <v>25.288333333333341</v>
      </c>
      <c r="C1519">
        <v>0.72818620740210349</v>
      </c>
    </row>
    <row r="1520" spans="1:3" x14ac:dyDescent="0.25">
      <c r="A1520">
        <v>298</v>
      </c>
      <c r="B1520">
        <v>25.305000000000007</v>
      </c>
      <c r="C1520">
        <v>0.72818620740210349</v>
      </c>
    </row>
    <row r="1521" spans="1:3" x14ac:dyDescent="0.25">
      <c r="A1521">
        <v>298</v>
      </c>
      <c r="B1521">
        <v>25.321666666666673</v>
      </c>
      <c r="C1521">
        <v>0.72848544151240446</v>
      </c>
    </row>
    <row r="1522" spans="1:3" x14ac:dyDescent="0.25">
      <c r="A1522">
        <v>298</v>
      </c>
      <c r="B1522">
        <v>25.338333333333338</v>
      </c>
      <c r="C1522">
        <v>0.72863505856760469</v>
      </c>
    </row>
    <row r="1523" spans="1:3" x14ac:dyDescent="0.25">
      <c r="A1523">
        <v>298</v>
      </c>
      <c r="B1523">
        <v>25.355000000000004</v>
      </c>
      <c r="C1523">
        <v>0.72878467562270544</v>
      </c>
    </row>
    <row r="1524" spans="1:3" x14ac:dyDescent="0.25">
      <c r="A1524">
        <v>298</v>
      </c>
      <c r="B1524">
        <v>25.37166666666667</v>
      </c>
      <c r="C1524">
        <v>0.72908390973300641</v>
      </c>
    </row>
    <row r="1525" spans="1:3" x14ac:dyDescent="0.25">
      <c r="A1525">
        <v>298</v>
      </c>
      <c r="B1525">
        <v>25.388333333333335</v>
      </c>
      <c r="C1525">
        <v>0.72923352678810716</v>
      </c>
    </row>
    <row r="1526" spans="1:3" x14ac:dyDescent="0.25">
      <c r="A1526">
        <v>298</v>
      </c>
      <c r="B1526">
        <v>25.405000000000001</v>
      </c>
      <c r="C1526">
        <v>0.72938314384330738</v>
      </c>
    </row>
    <row r="1527" spans="1:3" x14ac:dyDescent="0.25">
      <c r="A1527">
        <v>298</v>
      </c>
      <c r="B1527">
        <v>25.421666666666674</v>
      </c>
      <c r="C1527">
        <v>0.72953276089840813</v>
      </c>
    </row>
    <row r="1528" spans="1:3" x14ac:dyDescent="0.25">
      <c r="A1528">
        <v>298</v>
      </c>
      <c r="B1528">
        <v>25.43833333333334</v>
      </c>
      <c r="C1528">
        <v>0.72968237795360835</v>
      </c>
    </row>
    <row r="1529" spans="1:3" x14ac:dyDescent="0.25">
      <c r="A1529">
        <v>298</v>
      </c>
      <c r="B1529">
        <v>25.455000000000005</v>
      </c>
      <c r="C1529">
        <v>0.72968237795360835</v>
      </c>
    </row>
    <row r="1530" spans="1:3" x14ac:dyDescent="0.25">
      <c r="A1530">
        <v>298</v>
      </c>
      <c r="B1530">
        <v>25.471666666666671</v>
      </c>
      <c r="C1530">
        <v>0.73013122911901007</v>
      </c>
    </row>
    <row r="1531" spans="1:3" x14ac:dyDescent="0.25">
      <c r="A1531">
        <v>298</v>
      </c>
      <c r="B1531">
        <v>25.488333333333337</v>
      </c>
      <c r="C1531">
        <v>0.7302808461742103</v>
      </c>
    </row>
    <row r="1532" spans="1:3" x14ac:dyDescent="0.25">
      <c r="A1532">
        <v>298</v>
      </c>
      <c r="B1532">
        <v>25.505000000000003</v>
      </c>
      <c r="C1532">
        <v>0.73043046322931104</v>
      </c>
    </row>
    <row r="1533" spans="1:3" x14ac:dyDescent="0.25">
      <c r="A1533">
        <v>298</v>
      </c>
      <c r="B1533">
        <v>25.521666666666668</v>
      </c>
      <c r="C1533">
        <v>0.73043046322931104</v>
      </c>
    </row>
    <row r="1534" spans="1:3" x14ac:dyDescent="0.25">
      <c r="A1534">
        <v>298</v>
      </c>
      <c r="B1534">
        <v>25.538333333333341</v>
      </c>
      <c r="C1534">
        <v>0.73072969733961202</v>
      </c>
    </row>
    <row r="1535" spans="1:3" x14ac:dyDescent="0.25">
      <c r="A1535">
        <v>298</v>
      </c>
      <c r="B1535">
        <v>25.555000000000007</v>
      </c>
      <c r="C1535">
        <v>0.73072969733961202</v>
      </c>
    </row>
    <row r="1536" spans="1:3" x14ac:dyDescent="0.25">
      <c r="A1536">
        <v>298</v>
      </c>
      <c r="B1536">
        <v>25.571666666666673</v>
      </c>
      <c r="C1536">
        <v>0.73087931439481224</v>
      </c>
    </row>
    <row r="1537" spans="1:3" x14ac:dyDescent="0.25">
      <c r="A1537">
        <v>298</v>
      </c>
      <c r="B1537">
        <v>25.588333333333338</v>
      </c>
      <c r="C1537">
        <v>0.73102893144989878</v>
      </c>
    </row>
    <row r="1538" spans="1:3" x14ac:dyDescent="0.25">
      <c r="A1538">
        <v>298</v>
      </c>
      <c r="B1538">
        <v>25.605166666666669</v>
      </c>
      <c r="C1538">
        <v>0.731178548505099</v>
      </c>
    </row>
    <row r="1539" spans="1:3" x14ac:dyDescent="0.25">
      <c r="A1539">
        <v>298</v>
      </c>
      <c r="B1539">
        <v>25.621833333333335</v>
      </c>
      <c r="C1539">
        <v>0.73147778261539997</v>
      </c>
    </row>
    <row r="1540" spans="1:3" x14ac:dyDescent="0.25">
      <c r="A1540">
        <v>298</v>
      </c>
      <c r="B1540">
        <v>25.638500000000001</v>
      </c>
      <c r="C1540">
        <v>0.73177701672570095</v>
      </c>
    </row>
    <row r="1541" spans="1:3" x14ac:dyDescent="0.25">
      <c r="A1541">
        <v>298</v>
      </c>
      <c r="B1541">
        <v>25.655166666666666</v>
      </c>
      <c r="C1541">
        <v>0.73177701672570095</v>
      </c>
    </row>
    <row r="1542" spans="1:3" x14ac:dyDescent="0.25">
      <c r="A1542">
        <v>298</v>
      </c>
      <c r="B1542">
        <v>25.671833333333332</v>
      </c>
      <c r="C1542">
        <v>0.73207625083600192</v>
      </c>
    </row>
    <row r="1543" spans="1:3" x14ac:dyDescent="0.25">
      <c r="A1543">
        <v>298</v>
      </c>
      <c r="B1543">
        <v>25.688499999999998</v>
      </c>
      <c r="C1543">
        <v>0.73177701672570095</v>
      </c>
    </row>
    <row r="1544" spans="1:3" x14ac:dyDescent="0.25">
      <c r="A1544">
        <v>298</v>
      </c>
      <c r="B1544">
        <v>25.70516666666667</v>
      </c>
      <c r="C1544">
        <v>0.73177701672570095</v>
      </c>
    </row>
    <row r="1545" spans="1:3" x14ac:dyDescent="0.25">
      <c r="A1545">
        <v>298</v>
      </c>
      <c r="B1545">
        <v>25.721833333333336</v>
      </c>
      <c r="C1545">
        <v>0.73222586789110267</v>
      </c>
    </row>
    <row r="1546" spans="1:3" x14ac:dyDescent="0.25">
      <c r="A1546">
        <v>298</v>
      </c>
      <c r="B1546">
        <v>25.738500000000002</v>
      </c>
      <c r="C1546">
        <v>0.73237548494620341</v>
      </c>
    </row>
    <row r="1547" spans="1:3" x14ac:dyDescent="0.25">
      <c r="A1547">
        <v>298</v>
      </c>
      <c r="B1547">
        <v>25.755166666666668</v>
      </c>
      <c r="C1547">
        <v>0.73252510200140364</v>
      </c>
    </row>
    <row r="1548" spans="1:3" x14ac:dyDescent="0.25">
      <c r="A1548">
        <v>298</v>
      </c>
      <c r="B1548">
        <v>25.771833333333333</v>
      </c>
      <c r="C1548">
        <v>0.73252510200140364</v>
      </c>
    </row>
    <row r="1549" spans="1:3" x14ac:dyDescent="0.25">
      <c r="A1549">
        <v>298</v>
      </c>
      <c r="B1549">
        <v>25.788499999999999</v>
      </c>
      <c r="C1549">
        <v>0.73267471905650439</v>
      </c>
    </row>
    <row r="1550" spans="1:3" x14ac:dyDescent="0.25">
      <c r="A1550">
        <v>298</v>
      </c>
      <c r="B1550">
        <v>25.805166666666665</v>
      </c>
      <c r="C1550">
        <v>0.73297395316680536</v>
      </c>
    </row>
    <row r="1551" spans="1:3" x14ac:dyDescent="0.25">
      <c r="A1551">
        <v>298</v>
      </c>
      <c r="B1551">
        <v>25.821833333333331</v>
      </c>
      <c r="C1551">
        <v>0.73297395316680536</v>
      </c>
    </row>
    <row r="1552" spans="1:3" x14ac:dyDescent="0.25">
      <c r="A1552">
        <v>298</v>
      </c>
      <c r="B1552">
        <v>25.838500000000003</v>
      </c>
      <c r="C1552">
        <v>0.73327318727710633</v>
      </c>
    </row>
    <row r="1553" spans="1:3" x14ac:dyDescent="0.25">
      <c r="A1553">
        <v>298</v>
      </c>
      <c r="B1553">
        <v>25.855166666666669</v>
      </c>
      <c r="C1553">
        <v>0.73327318727710633</v>
      </c>
    </row>
    <row r="1554" spans="1:3" x14ac:dyDescent="0.25">
      <c r="A1554">
        <v>298</v>
      </c>
      <c r="B1554">
        <v>25.871833333333335</v>
      </c>
      <c r="C1554">
        <v>0.73342280433230655</v>
      </c>
    </row>
    <row r="1555" spans="1:3" x14ac:dyDescent="0.25">
      <c r="A1555">
        <v>298</v>
      </c>
      <c r="B1555">
        <v>25.888500000000001</v>
      </c>
      <c r="C1555">
        <v>0.7335724213874073</v>
      </c>
    </row>
    <row r="1556" spans="1:3" x14ac:dyDescent="0.25">
      <c r="A1556">
        <v>298</v>
      </c>
      <c r="B1556">
        <v>25.905166666666666</v>
      </c>
      <c r="C1556">
        <v>0.73372203844260753</v>
      </c>
    </row>
    <row r="1557" spans="1:3" x14ac:dyDescent="0.25">
      <c r="A1557">
        <v>298</v>
      </c>
      <c r="B1557">
        <v>25.921833333333332</v>
      </c>
      <c r="C1557">
        <v>0.73387165549770828</v>
      </c>
    </row>
    <row r="1558" spans="1:3" x14ac:dyDescent="0.25">
      <c r="A1558">
        <v>298</v>
      </c>
      <c r="B1558">
        <v>25.938499999999998</v>
      </c>
      <c r="C1558">
        <v>0.73417088960800925</v>
      </c>
    </row>
    <row r="1559" spans="1:3" x14ac:dyDescent="0.25">
      <c r="A1559">
        <v>298</v>
      </c>
      <c r="B1559">
        <v>25.95516666666667</v>
      </c>
      <c r="C1559">
        <v>0.73447012371831022</v>
      </c>
    </row>
    <row r="1560" spans="1:3" x14ac:dyDescent="0.25">
      <c r="A1560">
        <v>298</v>
      </c>
      <c r="B1560">
        <v>25.971833333333336</v>
      </c>
      <c r="C1560">
        <v>0.73447012371831022</v>
      </c>
    </row>
    <row r="1561" spans="1:3" x14ac:dyDescent="0.25">
      <c r="A1561">
        <v>298</v>
      </c>
      <c r="B1561">
        <v>25.988500000000002</v>
      </c>
      <c r="C1561">
        <v>0.73447012371831022</v>
      </c>
    </row>
    <row r="1562" spans="1:3" x14ac:dyDescent="0.25">
      <c r="A1562">
        <v>298</v>
      </c>
      <c r="B1562">
        <v>26.005166666666668</v>
      </c>
      <c r="C1562">
        <v>0.73461974077351044</v>
      </c>
    </row>
    <row r="1563" spans="1:3" x14ac:dyDescent="0.25">
      <c r="A1563">
        <v>298</v>
      </c>
      <c r="B1563">
        <v>26.021833333333333</v>
      </c>
      <c r="C1563">
        <v>0.73491897488371194</v>
      </c>
    </row>
    <row r="1564" spans="1:3" x14ac:dyDescent="0.25">
      <c r="A1564">
        <v>298</v>
      </c>
      <c r="B1564">
        <v>26.038499999999999</v>
      </c>
      <c r="C1564">
        <v>0.73521820899409818</v>
      </c>
    </row>
    <row r="1565" spans="1:3" x14ac:dyDescent="0.25">
      <c r="A1565">
        <v>298</v>
      </c>
      <c r="B1565">
        <v>26.055166666666665</v>
      </c>
      <c r="C1565">
        <v>0.73506859193891216</v>
      </c>
    </row>
    <row r="1566" spans="1:3" x14ac:dyDescent="0.25">
      <c r="A1566">
        <v>298</v>
      </c>
      <c r="B1566">
        <v>26.071833333333331</v>
      </c>
      <c r="C1566">
        <v>0.73536782604919892</v>
      </c>
    </row>
    <row r="1567" spans="1:3" x14ac:dyDescent="0.25">
      <c r="A1567">
        <v>298</v>
      </c>
      <c r="B1567">
        <v>26.088500000000003</v>
      </c>
      <c r="C1567">
        <v>0.7356670601594999</v>
      </c>
    </row>
    <row r="1568" spans="1:3" x14ac:dyDescent="0.25">
      <c r="A1568">
        <v>298</v>
      </c>
      <c r="B1568">
        <v>26.105166666666669</v>
      </c>
      <c r="C1568">
        <v>0.73551744310429967</v>
      </c>
    </row>
    <row r="1569" spans="1:3" x14ac:dyDescent="0.25">
      <c r="A1569">
        <v>298</v>
      </c>
      <c r="B1569">
        <v>26.121833333333335</v>
      </c>
      <c r="C1569">
        <v>0.73596629426980087</v>
      </c>
    </row>
    <row r="1570" spans="1:3" x14ac:dyDescent="0.25">
      <c r="A1570">
        <v>298</v>
      </c>
      <c r="B1570">
        <v>26.138500000000001</v>
      </c>
      <c r="C1570">
        <v>0.73611591132490162</v>
      </c>
    </row>
    <row r="1571" spans="1:3" x14ac:dyDescent="0.25">
      <c r="A1571">
        <v>298</v>
      </c>
      <c r="B1571">
        <v>26.155166666666666</v>
      </c>
      <c r="C1571">
        <v>0.73611591132490162</v>
      </c>
    </row>
    <row r="1572" spans="1:3" x14ac:dyDescent="0.25">
      <c r="A1572">
        <v>298</v>
      </c>
      <c r="B1572">
        <v>26.171833333333332</v>
      </c>
      <c r="C1572">
        <v>0.73626552838010184</v>
      </c>
    </row>
    <row r="1573" spans="1:3" x14ac:dyDescent="0.25">
      <c r="A1573">
        <v>298</v>
      </c>
      <c r="B1573">
        <v>26.188499999999998</v>
      </c>
      <c r="C1573">
        <v>0.73641514543520259</v>
      </c>
    </row>
    <row r="1574" spans="1:3" x14ac:dyDescent="0.25">
      <c r="A1574">
        <v>298</v>
      </c>
      <c r="B1574">
        <v>26.20516666666667</v>
      </c>
      <c r="C1574">
        <v>0.73641514543520259</v>
      </c>
    </row>
    <row r="1575" spans="1:3" x14ac:dyDescent="0.25">
      <c r="A1575">
        <v>298</v>
      </c>
      <c r="B1575">
        <v>26.221833333333336</v>
      </c>
      <c r="C1575">
        <v>0.73671437954550356</v>
      </c>
    </row>
    <row r="1576" spans="1:3" x14ac:dyDescent="0.25">
      <c r="A1576">
        <v>298</v>
      </c>
      <c r="B1576">
        <v>26.238500000000002</v>
      </c>
      <c r="C1576">
        <v>0.73686399660070379</v>
      </c>
    </row>
    <row r="1577" spans="1:3" x14ac:dyDescent="0.25">
      <c r="A1577">
        <v>298</v>
      </c>
      <c r="B1577">
        <v>26.255166666666668</v>
      </c>
      <c r="C1577">
        <v>0.73716323071100476</v>
      </c>
    </row>
    <row r="1578" spans="1:3" x14ac:dyDescent="0.25">
      <c r="A1578">
        <v>298</v>
      </c>
      <c r="B1578">
        <v>26.271833333333333</v>
      </c>
      <c r="C1578">
        <v>0.73701361365580453</v>
      </c>
    </row>
    <row r="1579" spans="1:3" x14ac:dyDescent="0.25">
      <c r="A1579">
        <v>298</v>
      </c>
      <c r="B1579">
        <v>26.288499999999999</v>
      </c>
      <c r="C1579">
        <v>0.73716323071100476</v>
      </c>
    </row>
    <row r="1580" spans="1:3" x14ac:dyDescent="0.25">
      <c r="A1580">
        <v>298</v>
      </c>
      <c r="B1580">
        <v>26.305166666666665</v>
      </c>
      <c r="C1580">
        <v>0.73731284776610551</v>
      </c>
    </row>
    <row r="1581" spans="1:3" x14ac:dyDescent="0.25">
      <c r="A1581">
        <v>298</v>
      </c>
      <c r="B1581">
        <v>26.321833333333331</v>
      </c>
      <c r="C1581">
        <v>0.73746246482120625</v>
      </c>
    </row>
    <row r="1582" spans="1:3" x14ac:dyDescent="0.25">
      <c r="A1582">
        <v>298</v>
      </c>
      <c r="B1582">
        <v>26.338500000000003</v>
      </c>
      <c r="C1582">
        <v>0.73746246482120625</v>
      </c>
    </row>
    <row r="1583" spans="1:3" x14ac:dyDescent="0.25">
      <c r="A1583">
        <v>298</v>
      </c>
      <c r="B1583">
        <v>26.355166666666669</v>
      </c>
      <c r="C1583">
        <v>0.73761208187640648</v>
      </c>
    </row>
    <row r="1584" spans="1:3" x14ac:dyDescent="0.25">
      <c r="A1584">
        <v>298</v>
      </c>
      <c r="B1584">
        <v>26.371833333333335</v>
      </c>
      <c r="C1584">
        <v>0.73791131598670745</v>
      </c>
    </row>
    <row r="1585" spans="1:3" x14ac:dyDescent="0.25">
      <c r="A1585">
        <v>298</v>
      </c>
      <c r="B1585">
        <v>26.388500000000001</v>
      </c>
      <c r="C1585">
        <v>0.7380609330418082</v>
      </c>
    </row>
    <row r="1586" spans="1:3" x14ac:dyDescent="0.25">
      <c r="A1586">
        <v>298</v>
      </c>
      <c r="B1586">
        <v>26.405166666666666</v>
      </c>
      <c r="C1586">
        <v>0.7380609330418082</v>
      </c>
    </row>
    <row r="1587" spans="1:3" x14ac:dyDescent="0.25">
      <c r="A1587">
        <v>298</v>
      </c>
      <c r="B1587">
        <v>26.421833333333332</v>
      </c>
      <c r="C1587">
        <v>0.73850978420730939</v>
      </c>
    </row>
    <row r="1588" spans="1:3" x14ac:dyDescent="0.25">
      <c r="A1588">
        <v>298</v>
      </c>
      <c r="B1588">
        <v>26.438499999999998</v>
      </c>
      <c r="C1588">
        <v>0.73850978420730939</v>
      </c>
    </row>
    <row r="1589" spans="1:3" x14ac:dyDescent="0.25">
      <c r="A1589">
        <v>298</v>
      </c>
      <c r="B1589">
        <v>26.45516666666667</v>
      </c>
      <c r="C1589">
        <v>0.73865940126241014</v>
      </c>
    </row>
    <row r="1590" spans="1:3" x14ac:dyDescent="0.25">
      <c r="A1590">
        <v>298</v>
      </c>
      <c r="B1590">
        <v>26.471833333333336</v>
      </c>
      <c r="C1590">
        <v>0.73880901831761037</v>
      </c>
    </row>
    <row r="1591" spans="1:3" x14ac:dyDescent="0.25">
      <c r="A1591">
        <v>298</v>
      </c>
      <c r="B1591">
        <v>26.488500000000002</v>
      </c>
      <c r="C1591">
        <v>0.73895863537271111</v>
      </c>
    </row>
    <row r="1592" spans="1:3" x14ac:dyDescent="0.25">
      <c r="A1592">
        <v>298</v>
      </c>
      <c r="B1592">
        <v>26.50533333333334</v>
      </c>
      <c r="C1592">
        <v>0.73925786948301209</v>
      </c>
    </row>
    <row r="1593" spans="1:3" x14ac:dyDescent="0.25">
      <c r="A1593">
        <v>298</v>
      </c>
      <c r="B1593">
        <v>26.522000000000006</v>
      </c>
      <c r="C1593">
        <v>0.73925786948301209</v>
      </c>
    </row>
    <row r="1594" spans="1:3" x14ac:dyDescent="0.25">
      <c r="A1594">
        <v>298</v>
      </c>
      <c r="B1594">
        <v>26.538666666666671</v>
      </c>
      <c r="C1594">
        <v>0.7394074865381981</v>
      </c>
    </row>
    <row r="1595" spans="1:3" x14ac:dyDescent="0.25">
      <c r="A1595">
        <v>298</v>
      </c>
      <c r="B1595">
        <v>26.555333333333337</v>
      </c>
      <c r="C1595">
        <v>0.73955710359329885</v>
      </c>
    </row>
    <row r="1596" spans="1:3" x14ac:dyDescent="0.25">
      <c r="A1596">
        <v>298</v>
      </c>
      <c r="B1596">
        <v>26.572000000000003</v>
      </c>
      <c r="C1596">
        <v>0.73970672064849907</v>
      </c>
    </row>
    <row r="1597" spans="1:3" x14ac:dyDescent="0.25">
      <c r="A1597">
        <v>298</v>
      </c>
      <c r="B1597">
        <v>26.588666666666668</v>
      </c>
      <c r="C1597">
        <v>0.73985633770359982</v>
      </c>
    </row>
    <row r="1598" spans="1:3" x14ac:dyDescent="0.25">
      <c r="A1598">
        <v>298</v>
      </c>
      <c r="B1598">
        <v>26.605333333333334</v>
      </c>
      <c r="C1598">
        <v>0.74000595475880004</v>
      </c>
    </row>
    <row r="1599" spans="1:3" x14ac:dyDescent="0.25">
      <c r="A1599">
        <v>298</v>
      </c>
      <c r="B1599">
        <v>26.622000000000007</v>
      </c>
      <c r="C1599">
        <v>0.74015557181390079</v>
      </c>
    </row>
    <row r="1600" spans="1:3" x14ac:dyDescent="0.25">
      <c r="A1600">
        <v>298</v>
      </c>
      <c r="B1600">
        <v>26.638666666666673</v>
      </c>
      <c r="C1600">
        <v>0.74030518886910102</v>
      </c>
    </row>
    <row r="1601" spans="1:3" x14ac:dyDescent="0.25">
      <c r="A1601">
        <v>298</v>
      </c>
      <c r="B1601">
        <v>26.655333333333338</v>
      </c>
      <c r="C1601">
        <v>0.74030518886910102</v>
      </c>
    </row>
    <row r="1602" spans="1:3" x14ac:dyDescent="0.25">
      <c r="A1602">
        <v>298</v>
      </c>
      <c r="B1602">
        <v>26.672000000000004</v>
      </c>
      <c r="C1602">
        <v>0.74060442297930251</v>
      </c>
    </row>
    <row r="1603" spans="1:3" x14ac:dyDescent="0.25">
      <c r="A1603">
        <v>298</v>
      </c>
      <c r="B1603">
        <v>26.68866666666667</v>
      </c>
      <c r="C1603">
        <v>0.74075404003450274</v>
      </c>
    </row>
    <row r="1604" spans="1:3" x14ac:dyDescent="0.25">
      <c r="A1604">
        <v>298</v>
      </c>
      <c r="B1604">
        <v>26.705333333333336</v>
      </c>
      <c r="C1604">
        <v>0.74105327414480371</v>
      </c>
    </row>
    <row r="1605" spans="1:3" x14ac:dyDescent="0.25">
      <c r="A1605">
        <v>298</v>
      </c>
      <c r="B1605">
        <v>26.722000000000001</v>
      </c>
      <c r="C1605">
        <v>0.74105327414480371</v>
      </c>
    </row>
    <row r="1606" spans="1:3" x14ac:dyDescent="0.25">
      <c r="A1606">
        <v>298</v>
      </c>
      <c r="B1606">
        <v>26.738666666666674</v>
      </c>
      <c r="C1606">
        <v>0.74135250825510468</v>
      </c>
    </row>
    <row r="1607" spans="1:3" x14ac:dyDescent="0.25">
      <c r="A1607">
        <v>298</v>
      </c>
      <c r="B1607">
        <v>26.75533333333334</v>
      </c>
      <c r="C1607">
        <v>0.74150212531020543</v>
      </c>
    </row>
    <row r="1608" spans="1:3" x14ac:dyDescent="0.25">
      <c r="A1608">
        <v>298</v>
      </c>
      <c r="B1608">
        <v>26.772000000000006</v>
      </c>
      <c r="C1608">
        <v>0.7418013594205064</v>
      </c>
    </row>
    <row r="1609" spans="1:3" x14ac:dyDescent="0.25">
      <c r="A1609">
        <v>298</v>
      </c>
      <c r="B1609">
        <v>26.788666666666671</v>
      </c>
      <c r="C1609">
        <v>0.7418013594205064</v>
      </c>
    </row>
    <row r="1610" spans="1:3" x14ac:dyDescent="0.25">
      <c r="A1610">
        <v>298</v>
      </c>
      <c r="B1610">
        <v>26.805333333333337</v>
      </c>
      <c r="C1610">
        <v>0.74195097647570663</v>
      </c>
    </row>
    <row r="1611" spans="1:3" x14ac:dyDescent="0.25">
      <c r="A1611">
        <v>298</v>
      </c>
      <c r="B1611">
        <v>26.822000000000003</v>
      </c>
      <c r="C1611">
        <v>0.74210059353080737</v>
      </c>
    </row>
    <row r="1612" spans="1:3" x14ac:dyDescent="0.25">
      <c r="A1612">
        <v>298</v>
      </c>
      <c r="B1612">
        <v>26.838666666666668</v>
      </c>
      <c r="C1612">
        <v>0.74239982764110835</v>
      </c>
    </row>
    <row r="1613" spans="1:3" x14ac:dyDescent="0.25">
      <c r="A1613">
        <v>298</v>
      </c>
      <c r="B1613">
        <v>26.855333333333334</v>
      </c>
      <c r="C1613">
        <v>0.74239982764110835</v>
      </c>
    </row>
    <row r="1614" spans="1:3" x14ac:dyDescent="0.25">
      <c r="A1614">
        <v>298</v>
      </c>
      <c r="B1614">
        <v>26.872000000000007</v>
      </c>
      <c r="C1614">
        <v>0.74254944469630857</v>
      </c>
    </row>
    <row r="1615" spans="1:3" x14ac:dyDescent="0.25">
      <c r="A1615">
        <v>298</v>
      </c>
      <c r="B1615">
        <v>26.888666666666673</v>
      </c>
      <c r="C1615">
        <v>0.74269906175140932</v>
      </c>
    </row>
    <row r="1616" spans="1:3" x14ac:dyDescent="0.25">
      <c r="A1616">
        <v>298</v>
      </c>
      <c r="B1616">
        <v>26.905333333333338</v>
      </c>
      <c r="C1616">
        <v>0.74284867880660954</v>
      </c>
    </row>
    <row r="1617" spans="1:3" x14ac:dyDescent="0.25">
      <c r="A1617">
        <v>298</v>
      </c>
      <c r="B1617">
        <v>26.922000000000004</v>
      </c>
      <c r="C1617">
        <v>0.74284867880660954</v>
      </c>
    </row>
    <row r="1618" spans="1:3" x14ac:dyDescent="0.25">
      <c r="A1618">
        <v>298</v>
      </c>
      <c r="B1618">
        <v>26.93866666666667</v>
      </c>
      <c r="C1618">
        <v>0.74299829586171029</v>
      </c>
    </row>
    <row r="1619" spans="1:3" x14ac:dyDescent="0.25">
      <c r="A1619">
        <v>298</v>
      </c>
      <c r="B1619">
        <v>26.955333333333336</v>
      </c>
      <c r="C1619">
        <v>0.74314791291681104</v>
      </c>
    </row>
    <row r="1620" spans="1:3" x14ac:dyDescent="0.25">
      <c r="A1620">
        <v>298</v>
      </c>
      <c r="B1620">
        <v>26.972000000000001</v>
      </c>
      <c r="C1620">
        <v>0.74329752997201126</v>
      </c>
    </row>
    <row r="1621" spans="1:3" x14ac:dyDescent="0.25">
      <c r="A1621">
        <v>298</v>
      </c>
      <c r="B1621">
        <v>26.988666666666674</v>
      </c>
      <c r="C1621">
        <v>0.74344714702711201</v>
      </c>
    </row>
    <row r="1622" spans="1:3" x14ac:dyDescent="0.25">
      <c r="A1622">
        <v>298</v>
      </c>
      <c r="B1622">
        <v>27.00533333333334</v>
      </c>
      <c r="C1622">
        <v>0.74359676408231223</v>
      </c>
    </row>
    <row r="1623" spans="1:3" x14ac:dyDescent="0.25">
      <c r="A1623">
        <v>298</v>
      </c>
      <c r="B1623">
        <v>27.022000000000006</v>
      </c>
      <c r="C1623">
        <v>0.743895998192599</v>
      </c>
    </row>
    <row r="1624" spans="1:3" x14ac:dyDescent="0.25">
      <c r="A1624">
        <v>298</v>
      </c>
      <c r="B1624">
        <v>27.038666666666671</v>
      </c>
      <c r="C1624">
        <v>0.743895998192599</v>
      </c>
    </row>
    <row r="1625" spans="1:3" x14ac:dyDescent="0.25">
      <c r="A1625">
        <v>298</v>
      </c>
      <c r="B1625">
        <v>27.055333333333337</v>
      </c>
      <c r="C1625">
        <v>0.74419523230289997</v>
      </c>
    </row>
    <row r="1626" spans="1:3" x14ac:dyDescent="0.25">
      <c r="A1626">
        <v>298</v>
      </c>
      <c r="B1626">
        <v>27.072000000000003</v>
      </c>
      <c r="C1626">
        <v>0.74434484935800072</v>
      </c>
    </row>
    <row r="1627" spans="1:3" x14ac:dyDescent="0.25">
      <c r="A1627">
        <v>298</v>
      </c>
      <c r="B1627">
        <v>27.088666666666668</v>
      </c>
      <c r="C1627">
        <v>0.74434484935800072</v>
      </c>
    </row>
    <row r="1628" spans="1:3" x14ac:dyDescent="0.25">
      <c r="A1628">
        <v>298</v>
      </c>
      <c r="B1628">
        <v>27.105333333333334</v>
      </c>
      <c r="C1628">
        <v>0.74464408346830169</v>
      </c>
    </row>
    <row r="1629" spans="1:3" x14ac:dyDescent="0.25">
      <c r="A1629">
        <v>298</v>
      </c>
      <c r="B1629">
        <v>27.122000000000007</v>
      </c>
      <c r="C1629">
        <v>0.74479370052350191</v>
      </c>
    </row>
    <row r="1630" spans="1:3" x14ac:dyDescent="0.25">
      <c r="A1630">
        <v>298</v>
      </c>
      <c r="B1630">
        <v>27.138666666666673</v>
      </c>
      <c r="C1630">
        <v>0.74479370052350191</v>
      </c>
    </row>
    <row r="1631" spans="1:3" x14ac:dyDescent="0.25">
      <c r="A1631">
        <v>298</v>
      </c>
      <c r="B1631">
        <v>27.155333333333338</v>
      </c>
      <c r="C1631">
        <v>0.74494331757860266</v>
      </c>
    </row>
    <row r="1632" spans="1:3" x14ac:dyDescent="0.25">
      <c r="A1632">
        <v>298</v>
      </c>
      <c r="B1632">
        <v>27.172000000000004</v>
      </c>
      <c r="C1632">
        <v>0.74509293463380288</v>
      </c>
    </row>
    <row r="1633" spans="1:3" x14ac:dyDescent="0.25">
      <c r="A1633">
        <v>298</v>
      </c>
      <c r="B1633">
        <v>27.18866666666667</v>
      </c>
      <c r="C1633">
        <v>0.74509293463380288</v>
      </c>
    </row>
    <row r="1634" spans="1:3" x14ac:dyDescent="0.25">
      <c r="A1634">
        <v>298</v>
      </c>
      <c r="B1634">
        <v>27.205333333333336</v>
      </c>
      <c r="C1634">
        <v>0.74524255168890363</v>
      </c>
    </row>
    <row r="1635" spans="1:3" x14ac:dyDescent="0.25">
      <c r="A1635">
        <v>298</v>
      </c>
      <c r="B1635">
        <v>27.222000000000001</v>
      </c>
      <c r="C1635">
        <v>0.7455417857992046</v>
      </c>
    </row>
    <row r="1636" spans="1:3" x14ac:dyDescent="0.25">
      <c r="A1636">
        <v>298</v>
      </c>
      <c r="B1636">
        <v>27.238666666666674</v>
      </c>
      <c r="C1636">
        <v>0.7455417857992046</v>
      </c>
    </row>
    <row r="1637" spans="1:3" x14ac:dyDescent="0.25">
      <c r="A1637">
        <v>298</v>
      </c>
      <c r="B1637">
        <v>27.25533333333334</v>
      </c>
      <c r="C1637">
        <v>0.74584101990950558</v>
      </c>
    </row>
    <row r="1638" spans="1:3" x14ac:dyDescent="0.25">
      <c r="A1638">
        <v>298</v>
      </c>
      <c r="B1638">
        <v>27.272000000000006</v>
      </c>
      <c r="C1638">
        <v>0.74569140285440483</v>
      </c>
    </row>
    <row r="1639" spans="1:3" x14ac:dyDescent="0.25">
      <c r="A1639">
        <v>298</v>
      </c>
      <c r="B1639">
        <v>27.288666666666671</v>
      </c>
      <c r="C1639">
        <v>0.7459906369647058</v>
      </c>
    </row>
    <row r="1640" spans="1:3" x14ac:dyDescent="0.25">
      <c r="A1640">
        <v>298</v>
      </c>
      <c r="B1640">
        <v>27.305333333333337</v>
      </c>
      <c r="C1640">
        <v>0.7462898710749073</v>
      </c>
    </row>
    <row r="1641" spans="1:3" x14ac:dyDescent="0.25">
      <c r="A1641">
        <v>298</v>
      </c>
      <c r="B1641">
        <v>27.322166666666668</v>
      </c>
      <c r="C1641">
        <v>0.7462898710749073</v>
      </c>
    </row>
    <row r="1642" spans="1:3" x14ac:dyDescent="0.25">
      <c r="A1642">
        <v>298</v>
      </c>
      <c r="B1642">
        <v>27.338833333333334</v>
      </c>
      <c r="C1642">
        <v>0.74643948813010752</v>
      </c>
    </row>
    <row r="1643" spans="1:3" x14ac:dyDescent="0.25">
      <c r="A1643">
        <v>298</v>
      </c>
      <c r="B1643">
        <v>27.355499999999999</v>
      </c>
      <c r="C1643">
        <v>0.74658910518520827</v>
      </c>
    </row>
    <row r="1644" spans="1:3" x14ac:dyDescent="0.25">
      <c r="A1644">
        <v>298</v>
      </c>
      <c r="B1644">
        <v>27.372166666666665</v>
      </c>
      <c r="C1644">
        <v>0.74688833929550924</v>
      </c>
    </row>
    <row r="1645" spans="1:3" x14ac:dyDescent="0.25">
      <c r="A1645">
        <v>298</v>
      </c>
      <c r="B1645">
        <v>27.388833333333331</v>
      </c>
      <c r="C1645">
        <v>0.74673872224040849</v>
      </c>
    </row>
    <row r="1646" spans="1:3" x14ac:dyDescent="0.25">
      <c r="A1646">
        <v>298</v>
      </c>
      <c r="B1646">
        <v>27.405500000000004</v>
      </c>
      <c r="C1646">
        <v>0.74703795635070946</v>
      </c>
    </row>
    <row r="1647" spans="1:3" x14ac:dyDescent="0.25">
      <c r="A1647">
        <v>298</v>
      </c>
      <c r="B1647">
        <v>27.422166666666669</v>
      </c>
      <c r="C1647">
        <v>0.74703795635070946</v>
      </c>
    </row>
    <row r="1648" spans="1:3" x14ac:dyDescent="0.25">
      <c r="A1648">
        <v>298</v>
      </c>
      <c r="B1648">
        <v>27.438833333333335</v>
      </c>
      <c r="C1648">
        <v>0.74733719046101044</v>
      </c>
    </row>
    <row r="1649" spans="1:3" x14ac:dyDescent="0.25">
      <c r="A1649">
        <v>298</v>
      </c>
      <c r="B1649">
        <v>27.455500000000001</v>
      </c>
      <c r="C1649">
        <v>0.74748680751611118</v>
      </c>
    </row>
    <row r="1650" spans="1:3" x14ac:dyDescent="0.25">
      <c r="A1650">
        <v>298</v>
      </c>
      <c r="B1650">
        <v>27.472166666666666</v>
      </c>
      <c r="C1650">
        <v>0.74748680751611118</v>
      </c>
    </row>
    <row r="1651" spans="1:3" x14ac:dyDescent="0.25">
      <c r="A1651">
        <v>298</v>
      </c>
      <c r="B1651">
        <v>27.488833333333332</v>
      </c>
      <c r="C1651">
        <v>0.74748680751611118</v>
      </c>
    </row>
    <row r="1652" spans="1:3" x14ac:dyDescent="0.25">
      <c r="A1652">
        <v>298</v>
      </c>
      <c r="B1652">
        <v>27.505499999999998</v>
      </c>
      <c r="C1652">
        <v>0.74808527573669892</v>
      </c>
    </row>
    <row r="1653" spans="1:3" x14ac:dyDescent="0.25">
      <c r="A1653">
        <v>298</v>
      </c>
      <c r="B1653">
        <v>27.522166666666664</v>
      </c>
      <c r="C1653">
        <v>0.74808527573669892</v>
      </c>
    </row>
    <row r="1654" spans="1:3" x14ac:dyDescent="0.25">
      <c r="A1654">
        <v>298</v>
      </c>
      <c r="B1654">
        <v>27.538833333333336</v>
      </c>
      <c r="C1654">
        <v>0.74808527573669892</v>
      </c>
    </row>
    <row r="1655" spans="1:3" x14ac:dyDescent="0.25">
      <c r="A1655">
        <v>298</v>
      </c>
      <c r="B1655">
        <v>27.555500000000002</v>
      </c>
      <c r="C1655">
        <v>0.74838450984699989</v>
      </c>
    </row>
    <row r="1656" spans="1:3" x14ac:dyDescent="0.25">
      <c r="A1656">
        <v>298</v>
      </c>
      <c r="B1656">
        <v>27.572166666666668</v>
      </c>
      <c r="C1656">
        <v>0.74853412690220011</v>
      </c>
    </row>
    <row r="1657" spans="1:3" x14ac:dyDescent="0.25">
      <c r="A1657">
        <v>298</v>
      </c>
      <c r="B1657">
        <v>27.588833333333334</v>
      </c>
      <c r="C1657">
        <v>0.74868374395730086</v>
      </c>
    </row>
    <row r="1658" spans="1:3" x14ac:dyDescent="0.25">
      <c r="A1658">
        <v>298</v>
      </c>
      <c r="B1658">
        <v>27.605499999999999</v>
      </c>
      <c r="C1658">
        <v>0.74853412690220011</v>
      </c>
    </row>
    <row r="1659" spans="1:3" x14ac:dyDescent="0.25">
      <c r="A1659">
        <v>298</v>
      </c>
      <c r="B1659">
        <v>27.622166666666665</v>
      </c>
      <c r="C1659">
        <v>0.74883336101250109</v>
      </c>
    </row>
    <row r="1660" spans="1:3" x14ac:dyDescent="0.25">
      <c r="A1660">
        <v>298</v>
      </c>
      <c r="B1660">
        <v>27.638833333333331</v>
      </c>
      <c r="C1660">
        <v>0.74898297806760183</v>
      </c>
    </row>
    <row r="1661" spans="1:3" x14ac:dyDescent="0.25">
      <c r="A1661">
        <v>298</v>
      </c>
      <c r="B1661">
        <v>27.655500000000004</v>
      </c>
      <c r="C1661">
        <v>0.74928221217790281</v>
      </c>
    </row>
    <row r="1662" spans="1:3" x14ac:dyDescent="0.25">
      <c r="A1662">
        <v>298</v>
      </c>
      <c r="B1662">
        <v>27.672166666666669</v>
      </c>
      <c r="C1662">
        <v>0.74928221217790281</v>
      </c>
    </row>
    <row r="1663" spans="1:3" x14ac:dyDescent="0.25">
      <c r="A1663">
        <v>298</v>
      </c>
      <c r="B1663">
        <v>27.688833333333335</v>
      </c>
      <c r="C1663">
        <v>0.74943182923310303</v>
      </c>
    </row>
    <row r="1664" spans="1:3" x14ac:dyDescent="0.25">
      <c r="A1664">
        <v>298</v>
      </c>
      <c r="B1664">
        <v>27.705500000000001</v>
      </c>
      <c r="C1664">
        <v>0.74973106334330453</v>
      </c>
    </row>
    <row r="1665" spans="1:3" x14ac:dyDescent="0.25">
      <c r="A1665">
        <v>298</v>
      </c>
      <c r="B1665">
        <v>27.722166666666666</v>
      </c>
      <c r="C1665">
        <v>0.74973106334330453</v>
      </c>
    </row>
    <row r="1666" spans="1:3" x14ac:dyDescent="0.25">
      <c r="A1666">
        <v>298</v>
      </c>
      <c r="B1666">
        <v>27.738833333333332</v>
      </c>
      <c r="C1666">
        <v>0.74973106334330453</v>
      </c>
    </row>
    <row r="1667" spans="1:3" x14ac:dyDescent="0.25">
      <c r="A1667">
        <v>298</v>
      </c>
      <c r="B1667">
        <v>27.755499999999998</v>
      </c>
      <c r="C1667">
        <v>0.74958144628820378</v>
      </c>
    </row>
    <row r="1668" spans="1:3" x14ac:dyDescent="0.25">
      <c r="A1668">
        <v>298</v>
      </c>
      <c r="B1668">
        <v>27.772166666666664</v>
      </c>
      <c r="C1668">
        <v>0.74943182923310303</v>
      </c>
    </row>
    <row r="1669" spans="1:3" x14ac:dyDescent="0.25">
      <c r="A1669">
        <v>298</v>
      </c>
      <c r="B1669">
        <v>27.788833333333336</v>
      </c>
      <c r="C1669">
        <v>0.74943182923310303</v>
      </c>
    </row>
    <row r="1670" spans="1:3" x14ac:dyDescent="0.25">
      <c r="A1670">
        <v>298</v>
      </c>
      <c r="B1670">
        <v>27.805500000000002</v>
      </c>
      <c r="C1670">
        <v>0.74973106334330453</v>
      </c>
    </row>
    <row r="1671" spans="1:3" x14ac:dyDescent="0.25">
      <c r="A1671">
        <v>298</v>
      </c>
      <c r="B1671">
        <v>27.822166666666668</v>
      </c>
      <c r="C1671">
        <v>0.75032953156390647</v>
      </c>
    </row>
    <row r="1672" spans="1:3" x14ac:dyDescent="0.25">
      <c r="A1672">
        <v>298</v>
      </c>
      <c r="B1672">
        <v>27.838833333333334</v>
      </c>
      <c r="C1672">
        <v>0.7504791486191067</v>
      </c>
    </row>
    <row r="1673" spans="1:3" x14ac:dyDescent="0.25">
      <c r="A1673">
        <v>298</v>
      </c>
      <c r="B1673">
        <v>27.855499999999999</v>
      </c>
      <c r="C1673">
        <v>0.75062876567420744</v>
      </c>
    </row>
    <row r="1674" spans="1:3" x14ac:dyDescent="0.25">
      <c r="A1674">
        <v>298</v>
      </c>
      <c r="B1674">
        <v>27.872166666666665</v>
      </c>
      <c r="C1674">
        <v>0.75077838272940767</v>
      </c>
    </row>
    <row r="1675" spans="1:3" x14ac:dyDescent="0.25">
      <c r="A1675">
        <v>298</v>
      </c>
      <c r="B1675">
        <v>27.888833333333331</v>
      </c>
      <c r="C1675">
        <v>0.75092799978450842</v>
      </c>
    </row>
    <row r="1676" spans="1:3" x14ac:dyDescent="0.25">
      <c r="A1676">
        <v>298</v>
      </c>
      <c r="B1676">
        <v>27.905500000000004</v>
      </c>
      <c r="C1676">
        <v>0.75092799978450842</v>
      </c>
    </row>
    <row r="1677" spans="1:3" x14ac:dyDescent="0.25">
      <c r="A1677">
        <v>298</v>
      </c>
      <c r="B1677">
        <v>27.922166666666669</v>
      </c>
      <c r="C1677">
        <v>0.75122723389480939</v>
      </c>
    </row>
    <row r="1678" spans="1:3" x14ac:dyDescent="0.25">
      <c r="A1678">
        <v>298</v>
      </c>
      <c r="B1678">
        <v>27.938833333333335</v>
      </c>
      <c r="C1678">
        <v>0.75137685094991014</v>
      </c>
    </row>
    <row r="1679" spans="1:3" x14ac:dyDescent="0.25">
      <c r="A1679">
        <v>298</v>
      </c>
      <c r="B1679">
        <v>27.955500000000001</v>
      </c>
      <c r="C1679">
        <v>0.75167608506021111</v>
      </c>
    </row>
    <row r="1680" spans="1:3" x14ac:dyDescent="0.25">
      <c r="A1680">
        <v>298</v>
      </c>
      <c r="B1680">
        <v>27.972166666666666</v>
      </c>
      <c r="C1680">
        <v>0.75197531917061156</v>
      </c>
    </row>
    <row r="1681" spans="1:3" x14ac:dyDescent="0.25">
      <c r="A1681">
        <v>298</v>
      </c>
      <c r="B1681">
        <v>27.988833333333332</v>
      </c>
      <c r="C1681">
        <v>0.75212493622569809</v>
      </c>
    </row>
    <row r="1682" spans="1:3" x14ac:dyDescent="0.25">
      <c r="A1682">
        <v>298</v>
      </c>
      <c r="B1682">
        <v>28.005499999999998</v>
      </c>
      <c r="C1682">
        <v>0.75212493622569809</v>
      </c>
    </row>
    <row r="1683" spans="1:3" x14ac:dyDescent="0.25">
      <c r="A1683">
        <v>298</v>
      </c>
      <c r="B1683">
        <v>28.022166666666664</v>
      </c>
      <c r="C1683">
        <v>0.75242417033599907</v>
      </c>
    </row>
    <row r="1684" spans="1:3" x14ac:dyDescent="0.25">
      <c r="A1684">
        <v>298</v>
      </c>
      <c r="B1684">
        <v>28.038833333333336</v>
      </c>
      <c r="C1684">
        <v>0.75242417033599907</v>
      </c>
    </row>
    <row r="1685" spans="1:3" x14ac:dyDescent="0.25">
      <c r="A1685">
        <v>298</v>
      </c>
      <c r="B1685">
        <v>28.055500000000002</v>
      </c>
      <c r="C1685">
        <v>0.75257378739109981</v>
      </c>
    </row>
    <row r="1686" spans="1:3" x14ac:dyDescent="0.25">
      <c r="A1686">
        <v>298</v>
      </c>
      <c r="B1686">
        <v>28.07233333333334</v>
      </c>
      <c r="C1686">
        <v>0.75272340444630004</v>
      </c>
    </row>
    <row r="1687" spans="1:3" x14ac:dyDescent="0.25">
      <c r="A1687">
        <v>298</v>
      </c>
      <c r="B1687">
        <v>28.089000000000006</v>
      </c>
      <c r="C1687">
        <v>0.75287302150140079</v>
      </c>
    </row>
    <row r="1688" spans="1:3" x14ac:dyDescent="0.25">
      <c r="A1688">
        <v>298</v>
      </c>
      <c r="B1688">
        <v>28.105666666666671</v>
      </c>
      <c r="C1688">
        <v>0.75317225561170176</v>
      </c>
    </row>
    <row r="1689" spans="1:3" x14ac:dyDescent="0.25">
      <c r="A1689">
        <v>298</v>
      </c>
      <c r="B1689">
        <v>28.122333333333337</v>
      </c>
      <c r="C1689">
        <v>0.75317225561170176</v>
      </c>
    </row>
    <row r="1690" spans="1:3" x14ac:dyDescent="0.25">
      <c r="A1690">
        <v>298</v>
      </c>
      <c r="B1690">
        <v>28.139000000000003</v>
      </c>
      <c r="C1690">
        <v>0.75317225561170176</v>
      </c>
    </row>
    <row r="1691" spans="1:3" x14ac:dyDescent="0.25">
      <c r="A1691">
        <v>298</v>
      </c>
      <c r="B1691">
        <v>28.155666666666669</v>
      </c>
      <c r="C1691">
        <v>0.75332187266690198</v>
      </c>
    </row>
    <row r="1692" spans="1:3" x14ac:dyDescent="0.25">
      <c r="A1692">
        <v>298</v>
      </c>
      <c r="B1692">
        <v>28.172333333333334</v>
      </c>
      <c r="C1692">
        <v>0.75362110677720295</v>
      </c>
    </row>
    <row r="1693" spans="1:3" x14ac:dyDescent="0.25">
      <c r="A1693">
        <v>298</v>
      </c>
      <c r="B1693">
        <v>28.189000000000007</v>
      </c>
      <c r="C1693">
        <v>0.7537707238323037</v>
      </c>
    </row>
    <row r="1694" spans="1:3" x14ac:dyDescent="0.25">
      <c r="A1694">
        <v>298</v>
      </c>
      <c r="B1694">
        <v>28.205666666666673</v>
      </c>
      <c r="C1694">
        <v>0.75392034088750393</v>
      </c>
    </row>
    <row r="1695" spans="1:3" x14ac:dyDescent="0.25">
      <c r="A1695">
        <v>298</v>
      </c>
      <c r="B1695">
        <v>28.222333333333339</v>
      </c>
      <c r="C1695">
        <v>0.75436919205290565</v>
      </c>
    </row>
    <row r="1696" spans="1:3" x14ac:dyDescent="0.25">
      <c r="A1696">
        <v>298</v>
      </c>
      <c r="B1696">
        <v>28.239000000000004</v>
      </c>
      <c r="C1696">
        <v>0.7542195749978049</v>
      </c>
    </row>
    <row r="1697" spans="1:3" x14ac:dyDescent="0.25">
      <c r="A1697">
        <v>298</v>
      </c>
      <c r="B1697">
        <v>28.25566666666667</v>
      </c>
      <c r="C1697">
        <v>0.75436919205290565</v>
      </c>
    </row>
    <row r="1698" spans="1:3" x14ac:dyDescent="0.25">
      <c r="A1698">
        <v>298</v>
      </c>
      <c r="B1698">
        <v>28.272333333333336</v>
      </c>
      <c r="C1698">
        <v>0.7542195749978049</v>
      </c>
    </row>
    <row r="1699" spans="1:3" x14ac:dyDescent="0.25">
      <c r="A1699">
        <v>298</v>
      </c>
      <c r="B1699">
        <v>28.289000000000001</v>
      </c>
      <c r="C1699">
        <v>0.7542195749978049</v>
      </c>
    </row>
    <row r="1700" spans="1:3" x14ac:dyDescent="0.25">
      <c r="A1700">
        <v>298</v>
      </c>
      <c r="B1700">
        <v>28.305666666666667</v>
      </c>
      <c r="C1700">
        <v>0.75436919205290565</v>
      </c>
    </row>
    <row r="1701" spans="1:3" x14ac:dyDescent="0.25">
      <c r="A1701">
        <v>298</v>
      </c>
      <c r="B1701">
        <v>28.32233333333334</v>
      </c>
      <c r="C1701">
        <v>0.75451880910810587</v>
      </c>
    </row>
    <row r="1702" spans="1:3" x14ac:dyDescent="0.25">
      <c r="A1702">
        <v>298</v>
      </c>
      <c r="B1702">
        <v>28.339000000000006</v>
      </c>
      <c r="C1702">
        <v>0.75466842616320662</v>
      </c>
    </row>
    <row r="1703" spans="1:3" x14ac:dyDescent="0.25">
      <c r="A1703">
        <v>298</v>
      </c>
      <c r="B1703">
        <v>28.355666666666671</v>
      </c>
      <c r="C1703">
        <v>0.75496766027350759</v>
      </c>
    </row>
    <row r="1704" spans="1:3" x14ac:dyDescent="0.25">
      <c r="A1704">
        <v>298</v>
      </c>
      <c r="B1704">
        <v>28.372333333333337</v>
      </c>
      <c r="C1704">
        <v>0.75496766027350759</v>
      </c>
    </row>
    <row r="1705" spans="1:3" x14ac:dyDescent="0.25">
      <c r="A1705">
        <v>298</v>
      </c>
      <c r="B1705">
        <v>28.389000000000003</v>
      </c>
      <c r="C1705">
        <v>0.75496766027350759</v>
      </c>
    </row>
    <row r="1706" spans="1:3" x14ac:dyDescent="0.25">
      <c r="A1706">
        <v>298</v>
      </c>
      <c r="B1706">
        <v>28.405666666666669</v>
      </c>
      <c r="C1706">
        <v>0.75511727732860834</v>
      </c>
    </row>
    <row r="1707" spans="1:3" x14ac:dyDescent="0.25">
      <c r="A1707">
        <v>298</v>
      </c>
      <c r="B1707">
        <v>28.422333333333334</v>
      </c>
      <c r="C1707">
        <v>0.75511727732860834</v>
      </c>
    </row>
    <row r="1708" spans="1:3" x14ac:dyDescent="0.25">
      <c r="A1708">
        <v>298</v>
      </c>
      <c r="B1708">
        <v>28.439000000000007</v>
      </c>
      <c r="C1708">
        <v>0.75541651143890931</v>
      </c>
    </row>
    <row r="1709" spans="1:3" x14ac:dyDescent="0.25">
      <c r="A1709">
        <v>298</v>
      </c>
      <c r="B1709">
        <v>28.455666666666673</v>
      </c>
      <c r="C1709">
        <v>0.75541651143890931</v>
      </c>
    </row>
    <row r="1710" spans="1:3" x14ac:dyDescent="0.25">
      <c r="A1710">
        <v>298</v>
      </c>
      <c r="B1710">
        <v>28.472333333333339</v>
      </c>
      <c r="C1710">
        <v>0.75571574554921028</v>
      </c>
    </row>
    <row r="1711" spans="1:3" x14ac:dyDescent="0.25">
      <c r="A1711">
        <v>298</v>
      </c>
      <c r="B1711">
        <v>28.489000000000004</v>
      </c>
      <c r="C1711">
        <v>0.75586536260441051</v>
      </c>
    </row>
    <row r="1712" spans="1:3" x14ac:dyDescent="0.25">
      <c r="A1712">
        <v>298</v>
      </c>
      <c r="B1712">
        <v>28.50566666666667</v>
      </c>
      <c r="C1712">
        <v>0.75601497965951125</v>
      </c>
    </row>
    <row r="1713" spans="1:3" x14ac:dyDescent="0.25">
      <c r="A1713">
        <v>298</v>
      </c>
      <c r="B1713">
        <v>28.522333333333336</v>
      </c>
      <c r="C1713">
        <v>0.75616459671471148</v>
      </c>
    </row>
    <row r="1714" spans="1:3" x14ac:dyDescent="0.25">
      <c r="A1714">
        <v>298</v>
      </c>
      <c r="B1714">
        <v>28.539000000000001</v>
      </c>
      <c r="C1714">
        <v>0.75631421376981223</v>
      </c>
    </row>
    <row r="1715" spans="1:3" x14ac:dyDescent="0.25">
      <c r="A1715">
        <v>298</v>
      </c>
      <c r="B1715">
        <v>28.555666666666667</v>
      </c>
      <c r="C1715">
        <v>0.75646383082499824</v>
      </c>
    </row>
    <row r="1716" spans="1:3" x14ac:dyDescent="0.25">
      <c r="A1716">
        <v>298</v>
      </c>
      <c r="B1716">
        <v>28.57233333333334</v>
      </c>
      <c r="C1716">
        <v>0.75661344788009899</v>
      </c>
    </row>
    <row r="1717" spans="1:3" x14ac:dyDescent="0.25">
      <c r="A1717">
        <v>298</v>
      </c>
      <c r="B1717">
        <v>28.589000000000006</v>
      </c>
      <c r="C1717">
        <v>0.75676306493529921</v>
      </c>
    </row>
    <row r="1718" spans="1:3" x14ac:dyDescent="0.25">
      <c r="A1718">
        <v>298</v>
      </c>
      <c r="B1718">
        <v>28.605666666666671</v>
      </c>
      <c r="C1718">
        <v>0.75706229904560018</v>
      </c>
    </row>
    <row r="1719" spans="1:3" x14ac:dyDescent="0.25">
      <c r="A1719">
        <v>298</v>
      </c>
      <c r="B1719">
        <v>28.622333333333337</v>
      </c>
      <c r="C1719">
        <v>0.75736153315580168</v>
      </c>
    </row>
    <row r="1720" spans="1:3" x14ac:dyDescent="0.25">
      <c r="A1720">
        <v>298</v>
      </c>
      <c r="B1720">
        <v>28.639000000000003</v>
      </c>
      <c r="C1720">
        <v>0.7575111502110019</v>
      </c>
    </row>
    <row r="1721" spans="1:3" x14ac:dyDescent="0.25">
      <c r="A1721">
        <v>298</v>
      </c>
      <c r="B1721">
        <v>28.655666666666669</v>
      </c>
      <c r="C1721">
        <v>0.75736153315580168</v>
      </c>
    </row>
    <row r="1722" spans="1:3" x14ac:dyDescent="0.25">
      <c r="A1722">
        <v>298</v>
      </c>
      <c r="B1722">
        <v>28.672333333333334</v>
      </c>
      <c r="C1722">
        <v>0.7575111502110019</v>
      </c>
    </row>
    <row r="1723" spans="1:3" x14ac:dyDescent="0.25">
      <c r="A1723">
        <v>298</v>
      </c>
      <c r="B1723">
        <v>28.689000000000007</v>
      </c>
      <c r="C1723">
        <v>0.75766076726620213</v>
      </c>
    </row>
    <row r="1724" spans="1:3" x14ac:dyDescent="0.25">
      <c r="A1724">
        <v>298</v>
      </c>
      <c r="B1724">
        <v>28.705666666666673</v>
      </c>
      <c r="C1724">
        <v>0.75781038432130288</v>
      </c>
    </row>
    <row r="1725" spans="1:3" x14ac:dyDescent="0.25">
      <c r="A1725">
        <v>298</v>
      </c>
      <c r="B1725">
        <v>28.722333333333339</v>
      </c>
      <c r="C1725">
        <v>0.75781038432130288</v>
      </c>
    </row>
    <row r="1726" spans="1:3" x14ac:dyDescent="0.25">
      <c r="A1726">
        <v>298</v>
      </c>
      <c r="B1726">
        <v>28.739000000000004</v>
      </c>
      <c r="C1726">
        <v>0.75796000137640362</v>
      </c>
    </row>
    <row r="1727" spans="1:3" x14ac:dyDescent="0.25">
      <c r="A1727">
        <v>298</v>
      </c>
      <c r="B1727">
        <v>28.75566666666667</v>
      </c>
      <c r="C1727">
        <v>0.75796000137640362</v>
      </c>
    </row>
    <row r="1728" spans="1:3" x14ac:dyDescent="0.25">
      <c r="A1728">
        <v>298</v>
      </c>
      <c r="B1728">
        <v>28.772333333333336</v>
      </c>
      <c r="C1728">
        <v>0.75796000137640362</v>
      </c>
    </row>
    <row r="1729" spans="1:3" x14ac:dyDescent="0.25">
      <c r="A1729">
        <v>298</v>
      </c>
      <c r="B1729">
        <v>28.789000000000001</v>
      </c>
      <c r="C1729">
        <v>0.7582592354867046</v>
      </c>
    </row>
    <row r="1730" spans="1:3" x14ac:dyDescent="0.25">
      <c r="A1730">
        <v>298</v>
      </c>
      <c r="B1730">
        <v>28.805666666666667</v>
      </c>
      <c r="C1730">
        <v>0.75840885254190482</v>
      </c>
    </row>
    <row r="1731" spans="1:3" x14ac:dyDescent="0.25">
      <c r="A1731">
        <v>298</v>
      </c>
      <c r="B1731">
        <v>28.822499999999998</v>
      </c>
      <c r="C1731">
        <v>0.75855846959700557</v>
      </c>
    </row>
    <row r="1732" spans="1:3" x14ac:dyDescent="0.25">
      <c r="A1732">
        <v>298</v>
      </c>
      <c r="B1732">
        <v>28.839166666666664</v>
      </c>
      <c r="C1732">
        <v>0.75870808665220579</v>
      </c>
    </row>
    <row r="1733" spans="1:3" x14ac:dyDescent="0.25">
      <c r="A1733">
        <v>298</v>
      </c>
      <c r="B1733">
        <v>28.855833333333337</v>
      </c>
      <c r="C1733">
        <v>0.75870808665220579</v>
      </c>
    </row>
    <row r="1734" spans="1:3" x14ac:dyDescent="0.25">
      <c r="A1734">
        <v>298</v>
      </c>
      <c r="B1734">
        <v>28.872500000000002</v>
      </c>
      <c r="C1734">
        <v>0.75900732076250677</v>
      </c>
    </row>
    <row r="1735" spans="1:3" x14ac:dyDescent="0.25">
      <c r="A1735">
        <v>298</v>
      </c>
      <c r="B1735">
        <v>28.889166666666668</v>
      </c>
      <c r="C1735">
        <v>0.75900732076250677</v>
      </c>
    </row>
    <row r="1736" spans="1:3" x14ac:dyDescent="0.25">
      <c r="A1736">
        <v>298</v>
      </c>
      <c r="B1736">
        <v>28.905833333333334</v>
      </c>
      <c r="C1736">
        <v>0.75945617192790849</v>
      </c>
    </row>
    <row r="1737" spans="1:3" x14ac:dyDescent="0.25">
      <c r="A1737">
        <v>298</v>
      </c>
      <c r="B1737">
        <v>28.922499999999999</v>
      </c>
      <c r="C1737">
        <v>0.75945617192790849</v>
      </c>
    </row>
    <row r="1738" spans="1:3" x14ac:dyDescent="0.25">
      <c r="A1738">
        <v>298</v>
      </c>
      <c r="B1738">
        <v>28.939166666666665</v>
      </c>
      <c r="C1738">
        <v>0.75945617192790849</v>
      </c>
    </row>
    <row r="1739" spans="1:3" x14ac:dyDescent="0.25">
      <c r="A1739">
        <v>298</v>
      </c>
      <c r="B1739">
        <v>28.955833333333331</v>
      </c>
      <c r="C1739">
        <v>0.75975540603820946</v>
      </c>
    </row>
    <row r="1740" spans="1:3" x14ac:dyDescent="0.25">
      <c r="A1740">
        <v>298</v>
      </c>
      <c r="B1740">
        <v>28.972499999999997</v>
      </c>
      <c r="C1740">
        <v>0.75975540603820946</v>
      </c>
    </row>
    <row r="1741" spans="1:3" x14ac:dyDescent="0.25">
      <c r="A1741">
        <v>298</v>
      </c>
      <c r="B1741">
        <v>28.989166666666669</v>
      </c>
      <c r="C1741">
        <v>0.75990502309331021</v>
      </c>
    </row>
    <row r="1742" spans="1:3" x14ac:dyDescent="0.25">
      <c r="A1742">
        <v>298</v>
      </c>
      <c r="B1742">
        <v>29.005833333333335</v>
      </c>
      <c r="C1742">
        <v>0.76005464014851043</v>
      </c>
    </row>
    <row r="1743" spans="1:3" x14ac:dyDescent="0.25">
      <c r="A1743">
        <v>298</v>
      </c>
      <c r="B1743">
        <v>29.022500000000001</v>
      </c>
      <c r="C1743">
        <v>0.7603538742588114</v>
      </c>
    </row>
    <row r="1744" spans="1:3" x14ac:dyDescent="0.25">
      <c r="A1744">
        <v>298</v>
      </c>
      <c r="B1744">
        <v>29.039166666666667</v>
      </c>
      <c r="C1744">
        <v>0.7603538742588114</v>
      </c>
    </row>
    <row r="1745" spans="1:3" x14ac:dyDescent="0.25">
      <c r="A1745">
        <v>298</v>
      </c>
      <c r="B1745">
        <v>29.055833333333332</v>
      </c>
      <c r="C1745">
        <v>0.76050349131391215</v>
      </c>
    </row>
    <row r="1746" spans="1:3" x14ac:dyDescent="0.25">
      <c r="A1746">
        <v>298</v>
      </c>
      <c r="B1746">
        <v>29.072499999999998</v>
      </c>
      <c r="C1746">
        <v>0.76050349131391215</v>
      </c>
    </row>
    <row r="1747" spans="1:3" x14ac:dyDescent="0.25">
      <c r="A1747">
        <v>298</v>
      </c>
      <c r="B1747">
        <v>29.089166666666664</v>
      </c>
      <c r="C1747">
        <v>0.76065310836909816</v>
      </c>
    </row>
    <row r="1748" spans="1:3" x14ac:dyDescent="0.25">
      <c r="A1748">
        <v>298</v>
      </c>
      <c r="B1748">
        <v>29.105833333333337</v>
      </c>
      <c r="C1748">
        <v>0.76095234247939914</v>
      </c>
    </row>
    <row r="1749" spans="1:3" x14ac:dyDescent="0.25">
      <c r="A1749">
        <v>298</v>
      </c>
      <c r="B1749">
        <v>29.122500000000002</v>
      </c>
      <c r="C1749">
        <v>0.76110195953449988</v>
      </c>
    </row>
    <row r="1750" spans="1:3" x14ac:dyDescent="0.25">
      <c r="A1750">
        <v>298</v>
      </c>
      <c r="B1750">
        <v>29.139166666666668</v>
      </c>
      <c r="C1750">
        <v>0.76125157658970011</v>
      </c>
    </row>
    <row r="1751" spans="1:3" x14ac:dyDescent="0.25">
      <c r="A1751">
        <v>298</v>
      </c>
      <c r="B1751">
        <v>29.155833333333334</v>
      </c>
      <c r="C1751">
        <v>0.76155081070000108</v>
      </c>
    </row>
    <row r="1752" spans="1:3" x14ac:dyDescent="0.25">
      <c r="A1752">
        <v>298</v>
      </c>
      <c r="B1752">
        <v>29.172499999999999</v>
      </c>
      <c r="C1752">
        <v>0.76170042775510183</v>
      </c>
    </row>
    <row r="1753" spans="1:3" x14ac:dyDescent="0.25">
      <c r="A1753">
        <v>298</v>
      </c>
      <c r="B1753">
        <v>29.189166666666665</v>
      </c>
      <c r="C1753">
        <v>0.76155081070000108</v>
      </c>
    </row>
    <row r="1754" spans="1:3" x14ac:dyDescent="0.25">
      <c r="A1754">
        <v>298</v>
      </c>
      <c r="B1754">
        <v>29.205833333333331</v>
      </c>
      <c r="C1754">
        <v>0.76170042775510183</v>
      </c>
    </row>
    <row r="1755" spans="1:3" x14ac:dyDescent="0.25">
      <c r="A1755">
        <v>298</v>
      </c>
      <c r="B1755">
        <v>29.222499999999997</v>
      </c>
      <c r="C1755">
        <v>0.76185004481030205</v>
      </c>
    </row>
    <row r="1756" spans="1:3" x14ac:dyDescent="0.25">
      <c r="A1756">
        <v>298</v>
      </c>
      <c r="B1756">
        <v>29.239166666666669</v>
      </c>
      <c r="C1756">
        <v>0.76185004481030205</v>
      </c>
    </row>
    <row r="1757" spans="1:3" x14ac:dyDescent="0.25">
      <c r="A1757">
        <v>298</v>
      </c>
      <c r="B1757">
        <v>29.255833333333335</v>
      </c>
      <c r="C1757">
        <v>0.7619996618654028</v>
      </c>
    </row>
    <row r="1758" spans="1:3" x14ac:dyDescent="0.25">
      <c r="A1758">
        <v>298</v>
      </c>
      <c r="B1758">
        <v>29.272500000000001</v>
      </c>
      <c r="C1758">
        <v>0.76214927892060302</v>
      </c>
    </row>
    <row r="1759" spans="1:3" x14ac:dyDescent="0.25">
      <c r="A1759">
        <v>298</v>
      </c>
      <c r="B1759">
        <v>29.289166666666667</v>
      </c>
      <c r="C1759">
        <v>0.76229889597570377</v>
      </c>
    </row>
    <row r="1760" spans="1:3" x14ac:dyDescent="0.25">
      <c r="A1760">
        <v>298</v>
      </c>
      <c r="B1760">
        <v>29.305833333333332</v>
      </c>
      <c r="C1760">
        <v>0.762448513030904</v>
      </c>
    </row>
    <row r="1761" spans="1:3" x14ac:dyDescent="0.25">
      <c r="A1761">
        <v>298</v>
      </c>
      <c r="B1761">
        <v>29.322499999999998</v>
      </c>
      <c r="C1761">
        <v>0.76259813008600474</v>
      </c>
    </row>
    <row r="1762" spans="1:3" x14ac:dyDescent="0.25">
      <c r="A1762">
        <v>298</v>
      </c>
      <c r="B1762">
        <v>29.339166666666664</v>
      </c>
      <c r="C1762">
        <v>0.76274774714120497</v>
      </c>
    </row>
    <row r="1763" spans="1:3" x14ac:dyDescent="0.25">
      <c r="A1763">
        <v>298</v>
      </c>
      <c r="B1763">
        <v>29.355833333333337</v>
      </c>
      <c r="C1763">
        <v>0.76304698125140646</v>
      </c>
    </row>
    <row r="1764" spans="1:3" x14ac:dyDescent="0.25">
      <c r="A1764">
        <v>298</v>
      </c>
      <c r="B1764">
        <v>29.372500000000002</v>
      </c>
      <c r="C1764">
        <v>0.76289736419630572</v>
      </c>
    </row>
    <row r="1765" spans="1:3" x14ac:dyDescent="0.25">
      <c r="A1765">
        <v>298</v>
      </c>
      <c r="B1765">
        <v>29.389166666666668</v>
      </c>
      <c r="C1765">
        <v>0.76304698125140646</v>
      </c>
    </row>
    <row r="1766" spans="1:3" x14ac:dyDescent="0.25">
      <c r="A1766">
        <v>298</v>
      </c>
      <c r="B1766">
        <v>29.405833333333334</v>
      </c>
      <c r="C1766">
        <v>0.76334621536170744</v>
      </c>
    </row>
    <row r="1767" spans="1:3" x14ac:dyDescent="0.25">
      <c r="A1767">
        <v>298</v>
      </c>
      <c r="B1767">
        <v>29.422499999999999</v>
      </c>
      <c r="C1767">
        <v>0.76364544947200841</v>
      </c>
    </row>
    <row r="1768" spans="1:3" x14ac:dyDescent="0.25">
      <c r="A1768">
        <v>298</v>
      </c>
      <c r="B1768">
        <v>29.439166666666665</v>
      </c>
      <c r="C1768">
        <v>0.76364544947200841</v>
      </c>
    </row>
    <row r="1769" spans="1:3" x14ac:dyDescent="0.25">
      <c r="A1769">
        <v>298</v>
      </c>
      <c r="B1769">
        <v>29.455833333333331</v>
      </c>
      <c r="C1769">
        <v>0.76394468358230938</v>
      </c>
    </row>
    <row r="1770" spans="1:3" x14ac:dyDescent="0.25">
      <c r="A1770">
        <v>298</v>
      </c>
      <c r="B1770">
        <v>29.472499999999997</v>
      </c>
      <c r="C1770">
        <v>0.7640943006375096</v>
      </c>
    </row>
    <row r="1771" spans="1:3" x14ac:dyDescent="0.25">
      <c r="A1771">
        <v>298</v>
      </c>
      <c r="B1771">
        <v>29.489166666666669</v>
      </c>
      <c r="C1771">
        <v>0.7640943006375096</v>
      </c>
    </row>
    <row r="1772" spans="1:3" x14ac:dyDescent="0.25">
      <c r="A1772">
        <v>298</v>
      </c>
      <c r="B1772">
        <v>29.505833333333335</v>
      </c>
      <c r="C1772">
        <v>0.76424391769261035</v>
      </c>
    </row>
    <row r="1773" spans="1:3" x14ac:dyDescent="0.25">
      <c r="A1773">
        <v>298</v>
      </c>
      <c r="B1773">
        <v>29.522500000000001</v>
      </c>
      <c r="C1773">
        <v>0.76469276885811155</v>
      </c>
    </row>
    <row r="1774" spans="1:3" x14ac:dyDescent="0.25">
      <c r="A1774">
        <v>298</v>
      </c>
      <c r="B1774">
        <v>29.539166666666667</v>
      </c>
      <c r="C1774">
        <v>0.76454315180291132</v>
      </c>
    </row>
    <row r="1775" spans="1:3" x14ac:dyDescent="0.25">
      <c r="A1775">
        <v>298</v>
      </c>
      <c r="B1775">
        <v>29.555833333333332</v>
      </c>
      <c r="C1775">
        <v>0.76469276885811155</v>
      </c>
    </row>
    <row r="1776" spans="1:3" x14ac:dyDescent="0.25">
      <c r="A1776">
        <v>298</v>
      </c>
      <c r="B1776">
        <v>29.572499999999998</v>
      </c>
      <c r="C1776">
        <v>0.76484238591319809</v>
      </c>
    </row>
    <row r="1777" spans="1:3" x14ac:dyDescent="0.25">
      <c r="A1777">
        <v>298</v>
      </c>
      <c r="B1777">
        <v>29.589166666666664</v>
      </c>
      <c r="C1777">
        <v>0.76484238591319809</v>
      </c>
    </row>
    <row r="1778" spans="1:3" x14ac:dyDescent="0.25">
      <c r="A1778">
        <v>298</v>
      </c>
      <c r="B1778">
        <v>29.605833333333337</v>
      </c>
      <c r="C1778">
        <v>0.76499200296839831</v>
      </c>
    </row>
    <row r="1779" spans="1:3" x14ac:dyDescent="0.25">
      <c r="A1779">
        <v>298</v>
      </c>
      <c r="B1779">
        <v>29.622500000000002</v>
      </c>
      <c r="C1779">
        <v>0.76529123707869928</v>
      </c>
    </row>
    <row r="1780" spans="1:3" x14ac:dyDescent="0.25">
      <c r="A1780">
        <v>298</v>
      </c>
      <c r="B1780">
        <v>29.639166666666668</v>
      </c>
      <c r="C1780">
        <v>0.76529123707869928</v>
      </c>
    </row>
    <row r="1781" spans="1:3" x14ac:dyDescent="0.25">
      <c r="A1781">
        <v>298</v>
      </c>
      <c r="B1781">
        <v>29.655833333333334</v>
      </c>
      <c r="C1781">
        <v>0.76529123707869928</v>
      </c>
    </row>
    <row r="1782" spans="1:3" x14ac:dyDescent="0.25">
      <c r="A1782">
        <v>298</v>
      </c>
      <c r="B1782">
        <v>29.672499999999999</v>
      </c>
      <c r="C1782">
        <v>0.76544085413380003</v>
      </c>
    </row>
    <row r="1783" spans="1:3" x14ac:dyDescent="0.25">
      <c r="A1783">
        <v>298</v>
      </c>
      <c r="B1783">
        <v>29.689166666666665</v>
      </c>
      <c r="C1783">
        <v>0.765740088244101</v>
      </c>
    </row>
    <row r="1784" spans="1:3" x14ac:dyDescent="0.25">
      <c r="A1784">
        <v>298</v>
      </c>
      <c r="B1784">
        <v>29.705833333333331</v>
      </c>
      <c r="C1784">
        <v>0.765740088244101</v>
      </c>
    </row>
    <row r="1785" spans="1:3" x14ac:dyDescent="0.25">
      <c r="A1785">
        <v>298</v>
      </c>
      <c r="B1785">
        <v>29.722666666666669</v>
      </c>
      <c r="C1785">
        <v>0.765740088244101</v>
      </c>
    </row>
    <row r="1786" spans="1:3" x14ac:dyDescent="0.25">
      <c r="A1786">
        <v>298</v>
      </c>
      <c r="B1786">
        <v>29.739333333333335</v>
      </c>
      <c r="C1786">
        <v>0.76603932235440197</v>
      </c>
    </row>
    <row r="1787" spans="1:3" x14ac:dyDescent="0.25">
      <c r="A1787">
        <v>298</v>
      </c>
      <c r="B1787">
        <v>29.756</v>
      </c>
      <c r="C1787">
        <v>0.76618893940950272</v>
      </c>
    </row>
    <row r="1788" spans="1:3" x14ac:dyDescent="0.25">
      <c r="A1788">
        <v>298</v>
      </c>
      <c r="B1788">
        <v>29.772666666666673</v>
      </c>
      <c r="C1788">
        <v>0.76618893940950272</v>
      </c>
    </row>
    <row r="1789" spans="1:3" x14ac:dyDescent="0.25">
      <c r="A1789">
        <v>298</v>
      </c>
      <c r="B1789">
        <v>29.789333333333339</v>
      </c>
      <c r="C1789">
        <v>0.76633855646470295</v>
      </c>
    </row>
    <row r="1790" spans="1:3" x14ac:dyDescent="0.25">
      <c r="A1790">
        <v>298</v>
      </c>
      <c r="B1790">
        <v>29.806000000000004</v>
      </c>
      <c r="C1790">
        <v>0.76648817351980369</v>
      </c>
    </row>
    <row r="1791" spans="1:3" x14ac:dyDescent="0.25">
      <c r="A1791">
        <v>298</v>
      </c>
      <c r="B1791">
        <v>29.82266666666667</v>
      </c>
      <c r="C1791">
        <v>0.76678740763010467</v>
      </c>
    </row>
    <row r="1792" spans="1:3" x14ac:dyDescent="0.25">
      <c r="A1792">
        <v>298</v>
      </c>
      <c r="B1792">
        <v>29.839333333333336</v>
      </c>
      <c r="C1792">
        <v>0.76678740763010467</v>
      </c>
    </row>
    <row r="1793" spans="1:3" x14ac:dyDescent="0.25">
      <c r="A1793">
        <v>298</v>
      </c>
      <c r="B1793">
        <v>29.856000000000002</v>
      </c>
      <c r="C1793">
        <v>0.76693702468530489</v>
      </c>
    </row>
    <row r="1794" spans="1:3" x14ac:dyDescent="0.25">
      <c r="A1794">
        <v>298</v>
      </c>
      <c r="B1794">
        <v>29.872666666666667</v>
      </c>
      <c r="C1794">
        <v>0.76693702468530489</v>
      </c>
    </row>
    <row r="1795" spans="1:3" x14ac:dyDescent="0.25">
      <c r="A1795">
        <v>298</v>
      </c>
      <c r="B1795">
        <v>29.88933333333334</v>
      </c>
      <c r="C1795">
        <v>0.76723625879560586</v>
      </c>
    </row>
    <row r="1796" spans="1:3" x14ac:dyDescent="0.25">
      <c r="A1796">
        <v>298</v>
      </c>
      <c r="B1796">
        <v>29.906000000000006</v>
      </c>
      <c r="C1796">
        <v>0.76723625879560586</v>
      </c>
    </row>
    <row r="1797" spans="1:3" x14ac:dyDescent="0.25">
      <c r="A1797">
        <v>298</v>
      </c>
      <c r="B1797">
        <v>29.922666666666672</v>
      </c>
      <c r="C1797">
        <v>0.76753549290590684</v>
      </c>
    </row>
    <row r="1798" spans="1:3" x14ac:dyDescent="0.25">
      <c r="A1798">
        <v>298</v>
      </c>
      <c r="B1798">
        <v>29.939333333333337</v>
      </c>
      <c r="C1798">
        <v>0.76768510996100758</v>
      </c>
    </row>
    <row r="1799" spans="1:3" x14ac:dyDescent="0.25">
      <c r="A1799">
        <v>298</v>
      </c>
      <c r="B1799">
        <v>29.956000000000003</v>
      </c>
      <c r="C1799">
        <v>0.76768510996100758</v>
      </c>
    </row>
    <row r="1800" spans="1:3" x14ac:dyDescent="0.25">
      <c r="A1800">
        <v>298</v>
      </c>
      <c r="B1800">
        <v>29.972666666666669</v>
      </c>
      <c r="C1800">
        <v>0.76798434407130856</v>
      </c>
    </row>
    <row r="1801" spans="1:3" x14ac:dyDescent="0.25">
      <c r="A1801">
        <v>298</v>
      </c>
      <c r="B1801">
        <v>29.989333333333335</v>
      </c>
      <c r="C1801">
        <v>0.76798434407130856</v>
      </c>
    </row>
    <row r="1802" spans="1:3" x14ac:dyDescent="0.25">
      <c r="A1802">
        <v>298</v>
      </c>
      <c r="B1802">
        <v>30.006</v>
      </c>
      <c r="C1802">
        <v>0.76813396112650878</v>
      </c>
    </row>
    <row r="1803" spans="1:3" x14ac:dyDescent="0.25">
      <c r="A1803">
        <v>298</v>
      </c>
      <c r="B1803">
        <v>30.022666666666673</v>
      </c>
      <c r="C1803">
        <v>0.7685828122919105</v>
      </c>
    </row>
    <row r="1804" spans="1:3" x14ac:dyDescent="0.25">
      <c r="A1804">
        <v>298</v>
      </c>
      <c r="B1804">
        <v>30.039333333333339</v>
      </c>
      <c r="C1804">
        <v>0.7685828122919105</v>
      </c>
    </row>
    <row r="1805" spans="1:3" x14ac:dyDescent="0.25">
      <c r="A1805">
        <v>298</v>
      </c>
      <c r="B1805">
        <v>30.056000000000004</v>
      </c>
      <c r="C1805">
        <v>0.7685828122919105</v>
      </c>
    </row>
    <row r="1806" spans="1:3" x14ac:dyDescent="0.25">
      <c r="A1806">
        <v>298</v>
      </c>
      <c r="B1806">
        <v>30.07266666666667</v>
      </c>
      <c r="C1806">
        <v>0.76873242934701125</v>
      </c>
    </row>
    <row r="1807" spans="1:3" x14ac:dyDescent="0.25">
      <c r="A1807">
        <v>298</v>
      </c>
      <c r="B1807">
        <v>30.089333333333336</v>
      </c>
      <c r="C1807">
        <v>0.76873242934701125</v>
      </c>
    </row>
    <row r="1808" spans="1:3" x14ac:dyDescent="0.25">
      <c r="A1808">
        <v>298</v>
      </c>
      <c r="B1808">
        <v>30.106000000000002</v>
      </c>
      <c r="C1808">
        <v>0.76888204640221147</v>
      </c>
    </row>
    <row r="1809" spans="1:3" x14ac:dyDescent="0.25">
      <c r="A1809">
        <v>298</v>
      </c>
      <c r="B1809">
        <v>30.122666666666667</v>
      </c>
      <c r="C1809">
        <v>0.76888204640221147</v>
      </c>
    </row>
    <row r="1810" spans="1:3" x14ac:dyDescent="0.25">
      <c r="A1810">
        <v>298</v>
      </c>
      <c r="B1810">
        <v>30.13933333333334</v>
      </c>
      <c r="C1810">
        <v>0.7690316634574117</v>
      </c>
    </row>
    <row r="1811" spans="1:3" x14ac:dyDescent="0.25">
      <c r="A1811">
        <v>298</v>
      </c>
      <c r="B1811">
        <v>30.156000000000006</v>
      </c>
      <c r="C1811">
        <v>0.76918128051249823</v>
      </c>
    </row>
    <row r="1812" spans="1:3" x14ac:dyDescent="0.25">
      <c r="A1812">
        <v>298</v>
      </c>
      <c r="B1812">
        <v>30.172666666666672</v>
      </c>
      <c r="C1812">
        <v>0.76918128051249823</v>
      </c>
    </row>
    <row r="1813" spans="1:3" x14ac:dyDescent="0.25">
      <c r="A1813">
        <v>298</v>
      </c>
      <c r="B1813">
        <v>30.189333333333337</v>
      </c>
      <c r="C1813">
        <v>0.76933089756759898</v>
      </c>
    </row>
    <row r="1814" spans="1:3" x14ac:dyDescent="0.25">
      <c r="A1814">
        <v>298</v>
      </c>
      <c r="B1814">
        <v>30.206000000000003</v>
      </c>
      <c r="C1814">
        <v>0.76963013167789995</v>
      </c>
    </row>
    <row r="1815" spans="1:3" x14ac:dyDescent="0.25">
      <c r="A1815">
        <v>298</v>
      </c>
      <c r="B1815">
        <v>30.222666666666669</v>
      </c>
      <c r="C1815">
        <v>0.76963013167789995</v>
      </c>
    </row>
    <row r="1816" spans="1:3" x14ac:dyDescent="0.25">
      <c r="A1816">
        <v>298</v>
      </c>
      <c r="B1816">
        <v>30.239333333333335</v>
      </c>
      <c r="C1816">
        <v>0.76977974873310018</v>
      </c>
    </row>
    <row r="1817" spans="1:3" x14ac:dyDescent="0.25">
      <c r="A1817">
        <v>298</v>
      </c>
      <c r="B1817">
        <v>30.256</v>
      </c>
      <c r="C1817">
        <v>0.76992936578820093</v>
      </c>
    </row>
    <row r="1818" spans="1:3" x14ac:dyDescent="0.25">
      <c r="A1818">
        <v>298</v>
      </c>
      <c r="B1818">
        <v>30.272666666666673</v>
      </c>
      <c r="C1818">
        <v>0.76992936578820093</v>
      </c>
    </row>
    <row r="1819" spans="1:3" x14ac:dyDescent="0.25">
      <c r="A1819">
        <v>298</v>
      </c>
      <c r="B1819">
        <v>30.289333333333339</v>
      </c>
      <c r="C1819">
        <v>0.77007898284340115</v>
      </c>
    </row>
    <row r="1820" spans="1:3" x14ac:dyDescent="0.25">
      <c r="A1820">
        <v>298</v>
      </c>
      <c r="B1820">
        <v>30.306000000000004</v>
      </c>
      <c r="C1820">
        <v>0.7702285998985019</v>
      </c>
    </row>
    <row r="1821" spans="1:3" x14ac:dyDescent="0.25">
      <c r="A1821">
        <v>298</v>
      </c>
      <c r="B1821">
        <v>30.32266666666667</v>
      </c>
      <c r="C1821">
        <v>0.77037821695370212</v>
      </c>
    </row>
    <row r="1822" spans="1:3" x14ac:dyDescent="0.25">
      <c r="A1822">
        <v>298</v>
      </c>
      <c r="B1822">
        <v>30.339333333333336</v>
      </c>
      <c r="C1822">
        <v>0.77052783400880287</v>
      </c>
    </row>
    <row r="1823" spans="1:3" x14ac:dyDescent="0.25">
      <c r="A1823">
        <v>298</v>
      </c>
      <c r="B1823">
        <v>30.356000000000002</v>
      </c>
      <c r="C1823">
        <v>0.77067745106400309</v>
      </c>
    </row>
    <row r="1824" spans="1:3" x14ac:dyDescent="0.25">
      <c r="A1824">
        <v>298</v>
      </c>
      <c r="B1824">
        <v>30.372666666666667</v>
      </c>
      <c r="C1824">
        <v>0.77052783400880287</v>
      </c>
    </row>
    <row r="1825" spans="1:3" x14ac:dyDescent="0.25">
      <c r="A1825">
        <v>298</v>
      </c>
      <c r="B1825">
        <v>30.38933333333334</v>
      </c>
      <c r="C1825">
        <v>0.77082706811910384</v>
      </c>
    </row>
    <row r="1826" spans="1:3" x14ac:dyDescent="0.25">
      <c r="A1826">
        <v>298</v>
      </c>
      <c r="B1826">
        <v>30.406000000000006</v>
      </c>
      <c r="C1826">
        <v>0.77082706811910384</v>
      </c>
    </row>
    <row r="1827" spans="1:3" x14ac:dyDescent="0.25">
      <c r="A1827">
        <v>298</v>
      </c>
      <c r="B1827">
        <v>30.422666666666672</v>
      </c>
      <c r="C1827">
        <v>0.77112630222940481</v>
      </c>
    </row>
    <row r="1828" spans="1:3" x14ac:dyDescent="0.25">
      <c r="A1828">
        <v>298</v>
      </c>
      <c r="B1828">
        <v>30.439333333333337</v>
      </c>
      <c r="C1828">
        <v>0.77112630222940481</v>
      </c>
    </row>
    <row r="1829" spans="1:3" x14ac:dyDescent="0.25">
      <c r="A1829">
        <v>298</v>
      </c>
      <c r="B1829">
        <v>30.456000000000003</v>
      </c>
      <c r="C1829">
        <v>0.77127591928450556</v>
      </c>
    </row>
    <row r="1830" spans="1:3" x14ac:dyDescent="0.25">
      <c r="A1830">
        <v>298</v>
      </c>
      <c r="B1830">
        <v>30.472666666666669</v>
      </c>
      <c r="C1830">
        <v>0.77157515339480653</v>
      </c>
    </row>
    <row r="1831" spans="1:3" x14ac:dyDescent="0.25">
      <c r="A1831">
        <v>298</v>
      </c>
      <c r="B1831">
        <v>30.489333333333335</v>
      </c>
      <c r="C1831">
        <v>0.77157515339480653</v>
      </c>
    </row>
    <row r="1832" spans="1:3" x14ac:dyDescent="0.25">
      <c r="A1832">
        <v>298</v>
      </c>
      <c r="B1832">
        <v>30.506</v>
      </c>
      <c r="C1832">
        <v>0.77157515339480653</v>
      </c>
    </row>
    <row r="1833" spans="1:3" x14ac:dyDescent="0.25">
      <c r="A1833">
        <v>298</v>
      </c>
      <c r="B1833">
        <v>30.522666666666673</v>
      </c>
      <c r="C1833">
        <v>0.77172477045000676</v>
      </c>
    </row>
    <row r="1834" spans="1:3" x14ac:dyDescent="0.25">
      <c r="A1834">
        <v>298</v>
      </c>
      <c r="B1834">
        <v>30.539333333333339</v>
      </c>
      <c r="C1834">
        <v>0.77202400456030773</v>
      </c>
    </row>
    <row r="1835" spans="1:3" x14ac:dyDescent="0.25">
      <c r="A1835">
        <v>298</v>
      </c>
      <c r="B1835">
        <v>30.55616666666667</v>
      </c>
      <c r="C1835">
        <v>0.77202400456030773</v>
      </c>
    </row>
    <row r="1836" spans="1:3" x14ac:dyDescent="0.25">
      <c r="A1836">
        <v>298</v>
      </c>
      <c r="B1836">
        <v>30.572833333333335</v>
      </c>
      <c r="C1836">
        <v>0.77217362161540848</v>
      </c>
    </row>
    <row r="1837" spans="1:3" x14ac:dyDescent="0.25">
      <c r="A1837">
        <v>298</v>
      </c>
      <c r="B1837">
        <v>30.589500000000001</v>
      </c>
      <c r="C1837">
        <v>0.77247285572570945</v>
      </c>
    </row>
    <row r="1838" spans="1:3" x14ac:dyDescent="0.25">
      <c r="A1838">
        <v>298</v>
      </c>
      <c r="B1838">
        <v>30.606166666666667</v>
      </c>
      <c r="C1838">
        <v>0.77247285572570945</v>
      </c>
    </row>
    <row r="1839" spans="1:3" x14ac:dyDescent="0.25">
      <c r="A1839">
        <v>298</v>
      </c>
      <c r="B1839">
        <v>30.622833333333332</v>
      </c>
      <c r="C1839">
        <v>0.77277208983601042</v>
      </c>
    </row>
    <row r="1840" spans="1:3" x14ac:dyDescent="0.25">
      <c r="A1840">
        <v>298</v>
      </c>
      <c r="B1840">
        <v>30.639499999999998</v>
      </c>
      <c r="C1840">
        <v>0.77277208983601042</v>
      </c>
    </row>
    <row r="1841" spans="1:3" x14ac:dyDescent="0.25">
      <c r="A1841">
        <v>298</v>
      </c>
      <c r="B1841">
        <v>30.656166666666664</v>
      </c>
      <c r="C1841">
        <v>0.77277208983601042</v>
      </c>
    </row>
    <row r="1842" spans="1:3" x14ac:dyDescent="0.25">
      <c r="A1842">
        <v>298</v>
      </c>
      <c r="B1842">
        <v>30.67283333333333</v>
      </c>
      <c r="C1842">
        <v>0.7730713239463114</v>
      </c>
    </row>
    <row r="1843" spans="1:3" x14ac:dyDescent="0.25">
      <c r="A1843">
        <v>298</v>
      </c>
      <c r="B1843">
        <v>30.689500000000002</v>
      </c>
      <c r="C1843">
        <v>0.77322094100151162</v>
      </c>
    </row>
    <row r="1844" spans="1:3" x14ac:dyDescent="0.25">
      <c r="A1844">
        <v>298</v>
      </c>
      <c r="B1844">
        <v>30.706166666666668</v>
      </c>
      <c r="C1844">
        <v>0.77337055805659816</v>
      </c>
    </row>
    <row r="1845" spans="1:3" x14ac:dyDescent="0.25">
      <c r="A1845">
        <v>298</v>
      </c>
      <c r="B1845">
        <v>30.722833333333334</v>
      </c>
      <c r="C1845">
        <v>0.77352017511179838</v>
      </c>
    </row>
    <row r="1846" spans="1:3" x14ac:dyDescent="0.25">
      <c r="A1846">
        <v>298</v>
      </c>
      <c r="B1846">
        <v>30.7395</v>
      </c>
      <c r="C1846">
        <v>0.77366979216689913</v>
      </c>
    </row>
    <row r="1847" spans="1:3" x14ac:dyDescent="0.25">
      <c r="A1847">
        <v>298</v>
      </c>
      <c r="B1847">
        <v>30.756166666666665</v>
      </c>
      <c r="C1847">
        <v>0.77366979216689913</v>
      </c>
    </row>
    <row r="1848" spans="1:3" x14ac:dyDescent="0.25">
      <c r="A1848">
        <v>298</v>
      </c>
      <c r="B1848">
        <v>30.772833333333331</v>
      </c>
      <c r="C1848">
        <v>0.77381940922209935</v>
      </c>
    </row>
    <row r="1849" spans="1:3" x14ac:dyDescent="0.25">
      <c r="A1849">
        <v>298</v>
      </c>
      <c r="B1849">
        <v>30.789499999999997</v>
      </c>
      <c r="C1849">
        <v>0.77381940922209935</v>
      </c>
    </row>
    <row r="1850" spans="1:3" x14ac:dyDescent="0.25">
      <c r="A1850">
        <v>298</v>
      </c>
      <c r="B1850">
        <v>30.80616666666667</v>
      </c>
      <c r="C1850">
        <v>0.77411864333240032</v>
      </c>
    </row>
    <row r="1851" spans="1:3" x14ac:dyDescent="0.25">
      <c r="A1851">
        <v>298</v>
      </c>
      <c r="B1851">
        <v>30.822833333333335</v>
      </c>
      <c r="C1851">
        <v>0.77426826038750107</v>
      </c>
    </row>
    <row r="1852" spans="1:3" x14ac:dyDescent="0.25">
      <c r="A1852">
        <v>298</v>
      </c>
      <c r="B1852">
        <v>30.839500000000001</v>
      </c>
      <c r="C1852">
        <v>0.77426826038750107</v>
      </c>
    </row>
    <row r="1853" spans="1:3" x14ac:dyDescent="0.25">
      <c r="A1853">
        <v>298</v>
      </c>
      <c r="B1853">
        <v>30.856166666666667</v>
      </c>
      <c r="C1853">
        <v>0.77426826038750107</v>
      </c>
    </row>
    <row r="1854" spans="1:3" x14ac:dyDescent="0.25">
      <c r="A1854">
        <v>298</v>
      </c>
      <c r="B1854">
        <v>30.872833333333332</v>
      </c>
      <c r="C1854">
        <v>0.77456749449780204</v>
      </c>
    </row>
    <row r="1855" spans="1:3" x14ac:dyDescent="0.25">
      <c r="A1855">
        <v>298</v>
      </c>
      <c r="B1855">
        <v>30.889499999999998</v>
      </c>
      <c r="C1855">
        <v>0.77456749449780204</v>
      </c>
    </row>
    <row r="1856" spans="1:3" x14ac:dyDescent="0.25">
      <c r="A1856">
        <v>298</v>
      </c>
      <c r="B1856">
        <v>30.906166666666664</v>
      </c>
      <c r="C1856">
        <v>0.77471711155290279</v>
      </c>
    </row>
    <row r="1857" spans="1:3" x14ac:dyDescent="0.25">
      <c r="A1857">
        <v>298</v>
      </c>
      <c r="B1857">
        <v>30.92283333333333</v>
      </c>
      <c r="C1857">
        <v>0.77501634566320377</v>
      </c>
    </row>
    <row r="1858" spans="1:3" x14ac:dyDescent="0.25">
      <c r="A1858">
        <v>298</v>
      </c>
      <c r="B1858">
        <v>30.939500000000002</v>
      </c>
      <c r="C1858">
        <v>0.77516596271840399</v>
      </c>
    </row>
    <row r="1859" spans="1:3" x14ac:dyDescent="0.25">
      <c r="A1859">
        <v>298</v>
      </c>
      <c r="B1859">
        <v>30.956166666666668</v>
      </c>
      <c r="C1859">
        <v>0.77516596271840399</v>
      </c>
    </row>
    <row r="1860" spans="1:3" x14ac:dyDescent="0.25">
      <c r="A1860">
        <v>298</v>
      </c>
      <c r="B1860">
        <v>30.972833333333334</v>
      </c>
      <c r="C1860">
        <v>0.77531557977350474</v>
      </c>
    </row>
    <row r="1861" spans="1:3" x14ac:dyDescent="0.25">
      <c r="A1861">
        <v>298</v>
      </c>
      <c r="B1861">
        <v>30.9895</v>
      </c>
      <c r="C1861">
        <v>0.77546519682870496</v>
      </c>
    </row>
    <row r="1862" spans="1:3" x14ac:dyDescent="0.25">
      <c r="A1862">
        <v>298</v>
      </c>
      <c r="B1862">
        <v>31.006166666666665</v>
      </c>
      <c r="C1862">
        <v>0.77576443093900593</v>
      </c>
    </row>
    <row r="1863" spans="1:3" x14ac:dyDescent="0.25">
      <c r="A1863">
        <v>298</v>
      </c>
      <c r="B1863">
        <v>31.022833333333331</v>
      </c>
      <c r="C1863">
        <v>0.77576443093900593</v>
      </c>
    </row>
    <row r="1864" spans="1:3" x14ac:dyDescent="0.25">
      <c r="A1864">
        <v>298</v>
      </c>
      <c r="B1864">
        <v>31.039499999999997</v>
      </c>
      <c r="C1864">
        <v>0.77576443093900593</v>
      </c>
    </row>
    <row r="1865" spans="1:3" x14ac:dyDescent="0.25">
      <c r="A1865">
        <v>298</v>
      </c>
      <c r="B1865">
        <v>31.05616666666667</v>
      </c>
      <c r="C1865">
        <v>0.77591404799410668</v>
      </c>
    </row>
    <row r="1866" spans="1:3" x14ac:dyDescent="0.25">
      <c r="A1866">
        <v>298</v>
      </c>
      <c r="B1866">
        <v>31.072833333333335</v>
      </c>
      <c r="C1866">
        <v>0.77591404799410668</v>
      </c>
    </row>
    <row r="1867" spans="1:3" x14ac:dyDescent="0.25">
      <c r="A1867">
        <v>298</v>
      </c>
      <c r="B1867">
        <v>31.089500000000001</v>
      </c>
      <c r="C1867">
        <v>0.7763628991595084</v>
      </c>
    </row>
    <row r="1868" spans="1:3" x14ac:dyDescent="0.25">
      <c r="A1868">
        <v>298</v>
      </c>
      <c r="B1868">
        <v>31.106166666666667</v>
      </c>
      <c r="C1868">
        <v>0.77621328210440765</v>
      </c>
    </row>
    <row r="1869" spans="1:3" x14ac:dyDescent="0.25">
      <c r="A1869">
        <v>298</v>
      </c>
      <c r="B1869">
        <v>31.122833333333332</v>
      </c>
      <c r="C1869">
        <v>0.7763628991595084</v>
      </c>
    </row>
    <row r="1870" spans="1:3" x14ac:dyDescent="0.25">
      <c r="A1870">
        <v>298</v>
      </c>
      <c r="B1870">
        <v>31.139499999999998</v>
      </c>
      <c r="C1870">
        <v>0.77651251621470863</v>
      </c>
    </row>
    <row r="1871" spans="1:3" x14ac:dyDescent="0.25">
      <c r="A1871">
        <v>298</v>
      </c>
      <c r="B1871">
        <v>31.156166666666664</v>
      </c>
      <c r="C1871">
        <v>0.77666213326990885</v>
      </c>
    </row>
    <row r="1872" spans="1:3" x14ac:dyDescent="0.25">
      <c r="A1872">
        <v>298</v>
      </c>
      <c r="B1872">
        <v>31.17283333333333</v>
      </c>
      <c r="C1872">
        <v>0.77666213326990885</v>
      </c>
    </row>
    <row r="1873" spans="1:3" x14ac:dyDescent="0.25">
      <c r="A1873">
        <v>298</v>
      </c>
      <c r="B1873">
        <v>31.189500000000002</v>
      </c>
      <c r="C1873">
        <v>0.7768117503250096</v>
      </c>
    </row>
    <row r="1874" spans="1:3" x14ac:dyDescent="0.25">
      <c r="A1874">
        <v>298</v>
      </c>
      <c r="B1874">
        <v>31.206166666666668</v>
      </c>
      <c r="C1874">
        <v>0.77696136738020982</v>
      </c>
    </row>
    <row r="1875" spans="1:3" x14ac:dyDescent="0.25">
      <c r="A1875">
        <v>298</v>
      </c>
      <c r="B1875">
        <v>31.222833333333334</v>
      </c>
      <c r="C1875">
        <v>0.77726060149041132</v>
      </c>
    </row>
    <row r="1876" spans="1:3" x14ac:dyDescent="0.25">
      <c r="A1876">
        <v>298</v>
      </c>
      <c r="B1876">
        <v>31.2395</v>
      </c>
      <c r="C1876">
        <v>0.77726060149041132</v>
      </c>
    </row>
    <row r="1877" spans="1:3" x14ac:dyDescent="0.25">
      <c r="A1877">
        <v>298</v>
      </c>
      <c r="B1877">
        <v>31.256166666666665</v>
      </c>
      <c r="C1877">
        <v>0.77741021854561154</v>
      </c>
    </row>
    <row r="1878" spans="1:3" x14ac:dyDescent="0.25">
      <c r="A1878">
        <v>298</v>
      </c>
      <c r="B1878">
        <v>31.272833333333331</v>
      </c>
      <c r="C1878">
        <v>0.77726060149041132</v>
      </c>
    </row>
    <row r="1879" spans="1:3" x14ac:dyDescent="0.25">
      <c r="A1879">
        <v>298</v>
      </c>
      <c r="B1879">
        <v>31.289499999999997</v>
      </c>
      <c r="C1879">
        <v>0.77755983560081177</v>
      </c>
    </row>
    <row r="1880" spans="1:3" x14ac:dyDescent="0.25">
      <c r="A1880">
        <v>298</v>
      </c>
      <c r="B1880">
        <v>31.30616666666667</v>
      </c>
      <c r="C1880">
        <v>0.77755983560081177</v>
      </c>
    </row>
    <row r="1881" spans="1:3" x14ac:dyDescent="0.25">
      <c r="A1881">
        <v>298</v>
      </c>
      <c r="B1881">
        <v>31.322833333333335</v>
      </c>
      <c r="C1881">
        <v>0.77755983560081177</v>
      </c>
    </row>
    <row r="1882" spans="1:3" x14ac:dyDescent="0.25">
      <c r="A1882">
        <v>298</v>
      </c>
      <c r="B1882">
        <v>31.339500000000001</v>
      </c>
      <c r="C1882">
        <v>0.77800868676619928</v>
      </c>
    </row>
    <row r="1883" spans="1:3" x14ac:dyDescent="0.25">
      <c r="A1883">
        <v>298</v>
      </c>
      <c r="B1883">
        <v>31.356166666666667</v>
      </c>
      <c r="C1883">
        <v>0.77785906971099905</v>
      </c>
    </row>
    <row r="1884" spans="1:3" x14ac:dyDescent="0.25">
      <c r="A1884">
        <v>298</v>
      </c>
      <c r="B1884">
        <v>31.372833333333332</v>
      </c>
      <c r="C1884">
        <v>0.77785906971099905</v>
      </c>
    </row>
    <row r="1885" spans="1:3" x14ac:dyDescent="0.25">
      <c r="A1885">
        <v>298</v>
      </c>
      <c r="B1885">
        <v>31.389499999999998</v>
      </c>
      <c r="C1885">
        <v>0.77815830382130002</v>
      </c>
    </row>
    <row r="1886" spans="1:3" x14ac:dyDescent="0.25">
      <c r="A1886">
        <v>298</v>
      </c>
      <c r="B1886">
        <v>31.406333333333336</v>
      </c>
      <c r="C1886">
        <v>0.77815830382130002</v>
      </c>
    </row>
    <row r="1887" spans="1:3" x14ac:dyDescent="0.25">
      <c r="A1887">
        <v>298</v>
      </c>
      <c r="B1887">
        <v>31.423000000000002</v>
      </c>
      <c r="C1887">
        <v>0.77815830382130002</v>
      </c>
    </row>
    <row r="1888" spans="1:3" x14ac:dyDescent="0.25">
      <c r="A1888">
        <v>298</v>
      </c>
      <c r="B1888">
        <v>31.439666666666668</v>
      </c>
      <c r="C1888">
        <v>0.778457537931601</v>
      </c>
    </row>
    <row r="1889" spans="1:3" x14ac:dyDescent="0.25">
      <c r="A1889">
        <v>298</v>
      </c>
      <c r="B1889">
        <v>31.456333333333333</v>
      </c>
      <c r="C1889">
        <v>0.77860715498680122</v>
      </c>
    </row>
    <row r="1890" spans="1:3" x14ac:dyDescent="0.25">
      <c r="A1890">
        <v>298</v>
      </c>
      <c r="B1890">
        <v>31.473000000000006</v>
      </c>
      <c r="C1890">
        <v>0.77860715498680122</v>
      </c>
    </row>
    <row r="1891" spans="1:3" x14ac:dyDescent="0.25">
      <c r="A1891">
        <v>298</v>
      </c>
      <c r="B1891">
        <v>31.489666666666672</v>
      </c>
      <c r="C1891">
        <v>0.77860715498680122</v>
      </c>
    </row>
    <row r="1892" spans="1:3" x14ac:dyDescent="0.25">
      <c r="A1892">
        <v>298</v>
      </c>
      <c r="B1892">
        <v>31.506333333333338</v>
      </c>
      <c r="C1892">
        <v>0.77890638909710219</v>
      </c>
    </row>
    <row r="1893" spans="1:3" x14ac:dyDescent="0.25">
      <c r="A1893">
        <v>298</v>
      </c>
      <c r="B1893">
        <v>31.523000000000003</v>
      </c>
      <c r="C1893">
        <v>0.77920562320740316</v>
      </c>
    </row>
    <row r="1894" spans="1:3" x14ac:dyDescent="0.25">
      <c r="A1894">
        <v>298</v>
      </c>
      <c r="B1894">
        <v>31.539666666666669</v>
      </c>
      <c r="C1894">
        <v>0.77920562320740316</v>
      </c>
    </row>
    <row r="1895" spans="1:3" x14ac:dyDescent="0.25">
      <c r="A1895">
        <v>298</v>
      </c>
      <c r="B1895">
        <v>31.556333333333335</v>
      </c>
      <c r="C1895">
        <v>0.77935524026250391</v>
      </c>
    </row>
    <row r="1896" spans="1:3" x14ac:dyDescent="0.25">
      <c r="A1896">
        <v>298</v>
      </c>
      <c r="B1896">
        <v>31.573</v>
      </c>
      <c r="C1896">
        <v>0.77950485731770414</v>
      </c>
    </row>
    <row r="1897" spans="1:3" x14ac:dyDescent="0.25">
      <c r="A1897">
        <v>298</v>
      </c>
      <c r="B1897">
        <v>31.589666666666673</v>
      </c>
      <c r="C1897">
        <v>0.77965447437280488</v>
      </c>
    </row>
    <row r="1898" spans="1:3" x14ac:dyDescent="0.25">
      <c r="A1898">
        <v>298</v>
      </c>
      <c r="B1898">
        <v>31.606333333333339</v>
      </c>
      <c r="C1898">
        <v>0.77980409142800511</v>
      </c>
    </row>
    <row r="1899" spans="1:3" x14ac:dyDescent="0.25">
      <c r="A1899">
        <v>298</v>
      </c>
      <c r="B1899">
        <v>31.623000000000005</v>
      </c>
      <c r="C1899">
        <v>0.77980409142800511</v>
      </c>
    </row>
    <row r="1900" spans="1:3" x14ac:dyDescent="0.25">
      <c r="A1900">
        <v>298</v>
      </c>
      <c r="B1900">
        <v>31.63966666666667</v>
      </c>
      <c r="C1900">
        <v>0.77980409142800511</v>
      </c>
    </row>
    <row r="1901" spans="1:3" x14ac:dyDescent="0.25">
      <c r="A1901">
        <v>298</v>
      </c>
      <c r="B1901">
        <v>31.656333333333336</v>
      </c>
      <c r="C1901">
        <v>0.78010332553830608</v>
      </c>
    </row>
    <row r="1902" spans="1:3" x14ac:dyDescent="0.25">
      <c r="A1902">
        <v>298</v>
      </c>
      <c r="B1902">
        <v>31.673000000000002</v>
      </c>
      <c r="C1902">
        <v>0.77995370848310586</v>
      </c>
    </row>
    <row r="1903" spans="1:3" x14ac:dyDescent="0.25">
      <c r="A1903">
        <v>298</v>
      </c>
      <c r="B1903">
        <v>31.689666666666668</v>
      </c>
      <c r="C1903">
        <v>0.78025294259340683</v>
      </c>
    </row>
    <row r="1904" spans="1:3" x14ac:dyDescent="0.25">
      <c r="A1904">
        <v>298</v>
      </c>
      <c r="B1904">
        <v>31.706333333333333</v>
      </c>
      <c r="C1904">
        <v>0.78040255964850758</v>
      </c>
    </row>
    <row r="1905" spans="1:3" x14ac:dyDescent="0.25">
      <c r="A1905">
        <v>298</v>
      </c>
      <c r="B1905">
        <v>31.723000000000006</v>
      </c>
      <c r="C1905">
        <v>0.7805521767037078</v>
      </c>
    </row>
    <row r="1906" spans="1:3" x14ac:dyDescent="0.25">
      <c r="A1906">
        <v>298</v>
      </c>
      <c r="B1906">
        <v>31.739666666666672</v>
      </c>
      <c r="C1906">
        <v>0.7805521767037078</v>
      </c>
    </row>
    <row r="1907" spans="1:3" x14ac:dyDescent="0.25">
      <c r="A1907">
        <v>298</v>
      </c>
      <c r="B1907">
        <v>31.756333333333338</v>
      </c>
      <c r="C1907">
        <v>0.78085141081400877</v>
      </c>
    </row>
    <row r="1908" spans="1:3" x14ac:dyDescent="0.25">
      <c r="A1908">
        <v>298</v>
      </c>
      <c r="B1908">
        <v>31.773000000000003</v>
      </c>
      <c r="C1908">
        <v>0.78085141081400877</v>
      </c>
    </row>
    <row r="1909" spans="1:3" x14ac:dyDescent="0.25">
      <c r="A1909">
        <v>298</v>
      </c>
      <c r="B1909">
        <v>31.789666666666669</v>
      </c>
      <c r="C1909">
        <v>0.78100102786910952</v>
      </c>
    </row>
    <row r="1910" spans="1:3" x14ac:dyDescent="0.25">
      <c r="A1910">
        <v>298</v>
      </c>
      <c r="B1910">
        <v>31.806333333333335</v>
      </c>
      <c r="C1910">
        <v>0.78115064492430974</v>
      </c>
    </row>
    <row r="1911" spans="1:3" x14ac:dyDescent="0.25">
      <c r="A1911">
        <v>298</v>
      </c>
      <c r="B1911">
        <v>31.823</v>
      </c>
      <c r="C1911">
        <v>0.78144987903461072</v>
      </c>
    </row>
    <row r="1912" spans="1:3" x14ac:dyDescent="0.25">
      <c r="A1912">
        <v>298</v>
      </c>
      <c r="B1912">
        <v>31.839666666666673</v>
      </c>
      <c r="C1912">
        <v>0.78144987903461072</v>
      </c>
    </row>
    <row r="1913" spans="1:3" x14ac:dyDescent="0.25">
      <c r="A1913">
        <v>298</v>
      </c>
      <c r="B1913">
        <v>31.856333333333339</v>
      </c>
      <c r="C1913">
        <v>0.78174911314491169</v>
      </c>
    </row>
    <row r="1914" spans="1:3" x14ac:dyDescent="0.25">
      <c r="A1914">
        <v>298</v>
      </c>
      <c r="B1914">
        <v>31.873000000000005</v>
      </c>
      <c r="C1914">
        <v>0.78189873019999823</v>
      </c>
    </row>
    <row r="1915" spans="1:3" x14ac:dyDescent="0.25">
      <c r="A1915">
        <v>298</v>
      </c>
      <c r="B1915">
        <v>31.88966666666667</v>
      </c>
      <c r="C1915">
        <v>0.78204834725519845</v>
      </c>
    </row>
    <row r="1916" spans="1:3" x14ac:dyDescent="0.25">
      <c r="A1916">
        <v>298</v>
      </c>
      <c r="B1916">
        <v>31.906333333333336</v>
      </c>
      <c r="C1916">
        <v>0.7821979643102992</v>
      </c>
    </row>
    <row r="1917" spans="1:3" x14ac:dyDescent="0.25">
      <c r="A1917">
        <v>298</v>
      </c>
      <c r="B1917">
        <v>31.923000000000002</v>
      </c>
      <c r="C1917">
        <v>0.78204834725519845</v>
      </c>
    </row>
    <row r="1918" spans="1:3" x14ac:dyDescent="0.25">
      <c r="A1918">
        <v>298</v>
      </c>
      <c r="B1918">
        <v>31.939666666666668</v>
      </c>
      <c r="C1918">
        <v>0.78234758136549942</v>
      </c>
    </row>
    <row r="1919" spans="1:3" x14ac:dyDescent="0.25">
      <c r="A1919">
        <v>298</v>
      </c>
      <c r="B1919">
        <v>31.956333333333333</v>
      </c>
      <c r="C1919">
        <v>0.78249719842060017</v>
      </c>
    </row>
    <row r="1920" spans="1:3" x14ac:dyDescent="0.25">
      <c r="A1920">
        <v>298</v>
      </c>
      <c r="B1920">
        <v>31.973000000000006</v>
      </c>
      <c r="C1920">
        <v>0.78264681547580039</v>
      </c>
    </row>
    <row r="1921" spans="1:3" x14ac:dyDescent="0.25">
      <c r="A1921">
        <v>298</v>
      </c>
      <c r="B1921">
        <v>31.989666666666672</v>
      </c>
      <c r="C1921">
        <v>0.78279643253090114</v>
      </c>
    </row>
    <row r="1922" spans="1:3" x14ac:dyDescent="0.25">
      <c r="A1922">
        <v>298</v>
      </c>
      <c r="B1922">
        <v>32.006333333333338</v>
      </c>
      <c r="C1922">
        <v>0.78279643253090114</v>
      </c>
    </row>
    <row r="1923" spans="1:3" x14ac:dyDescent="0.25">
      <c r="A1923">
        <v>298</v>
      </c>
      <c r="B1923">
        <v>32.023000000000003</v>
      </c>
      <c r="C1923">
        <v>0.78294604958600189</v>
      </c>
    </row>
    <row r="1924" spans="1:3" x14ac:dyDescent="0.25">
      <c r="A1924">
        <v>298</v>
      </c>
      <c r="B1924">
        <v>32.039666666666669</v>
      </c>
      <c r="C1924">
        <v>0.78294604958600189</v>
      </c>
    </row>
    <row r="1925" spans="1:3" x14ac:dyDescent="0.25">
      <c r="A1925">
        <v>298</v>
      </c>
      <c r="B1925">
        <v>32.056333333333335</v>
      </c>
      <c r="C1925">
        <v>0.78309566664120211</v>
      </c>
    </row>
    <row r="1926" spans="1:3" x14ac:dyDescent="0.25">
      <c r="A1926">
        <v>298</v>
      </c>
      <c r="B1926">
        <v>32.073</v>
      </c>
      <c r="C1926">
        <v>0.78324528369640234</v>
      </c>
    </row>
    <row r="1927" spans="1:3" x14ac:dyDescent="0.25">
      <c r="A1927">
        <v>298</v>
      </c>
      <c r="B1927">
        <v>32.089666666666673</v>
      </c>
      <c r="C1927">
        <v>0.78339490075150309</v>
      </c>
    </row>
    <row r="1928" spans="1:3" x14ac:dyDescent="0.25">
      <c r="A1928">
        <v>298</v>
      </c>
      <c r="B1928">
        <v>32.106333333333339</v>
      </c>
      <c r="C1928">
        <v>0.78354451780660384</v>
      </c>
    </row>
    <row r="1929" spans="1:3" x14ac:dyDescent="0.25">
      <c r="A1929">
        <v>298</v>
      </c>
      <c r="B1929">
        <v>32.123000000000005</v>
      </c>
      <c r="C1929">
        <v>0.78339490075150309</v>
      </c>
    </row>
    <row r="1930" spans="1:3" x14ac:dyDescent="0.25">
      <c r="A1930">
        <v>298</v>
      </c>
      <c r="B1930">
        <v>32.13966666666667</v>
      </c>
      <c r="C1930">
        <v>0.78369413486180406</v>
      </c>
    </row>
    <row r="1931" spans="1:3" x14ac:dyDescent="0.25">
      <c r="A1931">
        <v>298</v>
      </c>
      <c r="B1931">
        <v>32.156333333333336</v>
      </c>
      <c r="C1931">
        <v>0.78369413486180406</v>
      </c>
    </row>
    <row r="1932" spans="1:3" x14ac:dyDescent="0.25">
      <c r="A1932">
        <v>298</v>
      </c>
      <c r="B1932">
        <v>32.173000000000002</v>
      </c>
      <c r="C1932">
        <v>0.78369413486180406</v>
      </c>
    </row>
    <row r="1933" spans="1:3" x14ac:dyDescent="0.25">
      <c r="A1933">
        <v>298</v>
      </c>
      <c r="B1933">
        <v>32.189666666666668</v>
      </c>
      <c r="C1933">
        <v>0.78384375191690481</v>
      </c>
    </row>
    <row r="1934" spans="1:3" x14ac:dyDescent="0.25">
      <c r="A1934">
        <v>298</v>
      </c>
      <c r="B1934">
        <v>32.206499999999998</v>
      </c>
      <c r="C1934">
        <v>0.78414298602720578</v>
      </c>
    </row>
    <row r="1935" spans="1:3" x14ac:dyDescent="0.25">
      <c r="A1935">
        <v>298</v>
      </c>
      <c r="B1935">
        <v>32.223166666666664</v>
      </c>
      <c r="C1935">
        <v>0.784292603082406</v>
      </c>
    </row>
    <row r="1936" spans="1:3" x14ac:dyDescent="0.25">
      <c r="A1936">
        <v>298</v>
      </c>
      <c r="B1936">
        <v>32.23983333333333</v>
      </c>
      <c r="C1936">
        <v>0.78444222013750675</v>
      </c>
    </row>
    <row r="1937" spans="1:3" x14ac:dyDescent="0.25">
      <c r="A1937">
        <v>298</v>
      </c>
      <c r="B1937">
        <v>32.256500000000003</v>
      </c>
      <c r="C1937">
        <v>0.78444222013750675</v>
      </c>
    </row>
    <row r="1938" spans="1:3" x14ac:dyDescent="0.25">
      <c r="A1938">
        <v>298</v>
      </c>
      <c r="B1938">
        <v>32.273166666666668</v>
      </c>
      <c r="C1938">
        <v>0.78474145424780772</v>
      </c>
    </row>
    <row r="1939" spans="1:3" x14ac:dyDescent="0.25">
      <c r="A1939">
        <v>298</v>
      </c>
      <c r="B1939">
        <v>32.289833333333334</v>
      </c>
      <c r="C1939">
        <v>0.78459183719270698</v>
      </c>
    </row>
    <row r="1940" spans="1:3" x14ac:dyDescent="0.25">
      <c r="A1940">
        <v>298</v>
      </c>
      <c r="B1940">
        <v>32.3065</v>
      </c>
      <c r="C1940">
        <v>0.78459183719270698</v>
      </c>
    </row>
    <row r="1941" spans="1:3" x14ac:dyDescent="0.25">
      <c r="A1941">
        <v>298</v>
      </c>
      <c r="B1941">
        <v>32.323166666666665</v>
      </c>
      <c r="C1941">
        <v>0.78474145424780772</v>
      </c>
    </row>
    <row r="1942" spans="1:3" x14ac:dyDescent="0.25">
      <c r="A1942">
        <v>298</v>
      </c>
      <c r="B1942">
        <v>32.339833333333331</v>
      </c>
      <c r="C1942">
        <v>0.7850406883581087</v>
      </c>
    </row>
    <row r="1943" spans="1:3" x14ac:dyDescent="0.25">
      <c r="A1943">
        <v>298</v>
      </c>
      <c r="B1943">
        <v>32.356499999999997</v>
      </c>
      <c r="C1943">
        <v>0.7850406883581087</v>
      </c>
    </row>
    <row r="1944" spans="1:3" x14ac:dyDescent="0.25">
      <c r="A1944">
        <v>298</v>
      </c>
      <c r="B1944">
        <v>32.373166666666663</v>
      </c>
      <c r="C1944">
        <v>0.78519030541330892</v>
      </c>
    </row>
    <row r="1945" spans="1:3" x14ac:dyDescent="0.25">
      <c r="A1945">
        <v>298</v>
      </c>
      <c r="B1945">
        <v>32.389833333333335</v>
      </c>
      <c r="C1945">
        <v>0.78533992246840967</v>
      </c>
    </row>
    <row r="1946" spans="1:3" x14ac:dyDescent="0.25">
      <c r="A1946">
        <v>298</v>
      </c>
      <c r="B1946">
        <v>32.406500000000001</v>
      </c>
      <c r="C1946">
        <v>0.78519030541330892</v>
      </c>
    </row>
    <row r="1947" spans="1:3" x14ac:dyDescent="0.25">
      <c r="A1947">
        <v>298</v>
      </c>
      <c r="B1947">
        <v>32.423166666666667</v>
      </c>
      <c r="C1947">
        <v>0.78548953952351042</v>
      </c>
    </row>
    <row r="1948" spans="1:3" x14ac:dyDescent="0.25">
      <c r="A1948">
        <v>298</v>
      </c>
      <c r="B1948">
        <v>32.439833333333333</v>
      </c>
      <c r="C1948">
        <v>0.78563915657871064</v>
      </c>
    </row>
    <row r="1949" spans="1:3" x14ac:dyDescent="0.25">
      <c r="A1949">
        <v>298</v>
      </c>
      <c r="B1949">
        <v>32.456499999999998</v>
      </c>
      <c r="C1949">
        <v>0.78563915657871064</v>
      </c>
    </row>
    <row r="1950" spans="1:3" x14ac:dyDescent="0.25">
      <c r="A1950">
        <v>298</v>
      </c>
      <c r="B1950">
        <v>32.473166666666664</v>
      </c>
      <c r="C1950">
        <v>0.78593839068901161</v>
      </c>
    </row>
    <row r="1951" spans="1:3" x14ac:dyDescent="0.25">
      <c r="A1951">
        <v>298</v>
      </c>
      <c r="B1951">
        <v>32.48983333333333</v>
      </c>
      <c r="C1951">
        <v>0.78608800774409815</v>
      </c>
    </row>
    <row r="1952" spans="1:3" x14ac:dyDescent="0.25">
      <c r="A1952">
        <v>298</v>
      </c>
      <c r="B1952">
        <v>32.506500000000003</v>
      </c>
      <c r="C1952">
        <v>0.78608800774409815</v>
      </c>
    </row>
    <row r="1953" spans="1:3" x14ac:dyDescent="0.25">
      <c r="A1953">
        <v>298</v>
      </c>
      <c r="B1953">
        <v>32.523166666666668</v>
      </c>
      <c r="C1953">
        <v>0.78623762479929837</v>
      </c>
    </row>
    <row r="1954" spans="1:3" x14ac:dyDescent="0.25">
      <c r="A1954">
        <v>298</v>
      </c>
      <c r="B1954">
        <v>32.539833333333334</v>
      </c>
      <c r="C1954">
        <v>0.78638724185439912</v>
      </c>
    </row>
    <row r="1955" spans="1:3" x14ac:dyDescent="0.25">
      <c r="A1955">
        <v>298</v>
      </c>
      <c r="B1955">
        <v>32.5565</v>
      </c>
      <c r="C1955">
        <v>0.78668647596470009</v>
      </c>
    </row>
    <row r="1956" spans="1:3" x14ac:dyDescent="0.25">
      <c r="A1956">
        <v>298</v>
      </c>
      <c r="B1956">
        <v>32.573166666666665</v>
      </c>
      <c r="C1956">
        <v>0.78668647596470009</v>
      </c>
    </row>
    <row r="1957" spans="1:3" x14ac:dyDescent="0.25">
      <c r="A1957">
        <v>298</v>
      </c>
      <c r="B1957">
        <v>32.589833333333331</v>
      </c>
      <c r="C1957">
        <v>0.78683609301990032</v>
      </c>
    </row>
    <row r="1958" spans="1:3" x14ac:dyDescent="0.25">
      <c r="A1958">
        <v>298</v>
      </c>
      <c r="B1958">
        <v>32.606499999999997</v>
      </c>
      <c r="C1958">
        <v>0.78668647596470009</v>
      </c>
    </row>
    <row r="1959" spans="1:3" x14ac:dyDescent="0.25">
      <c r="A1959">
        <v>298</v>
      </c>
      <c r="B1959">
        <v>32.623166666666663</v>
      </c>
      <c r="C1959">
        <v>0.78698571007500107</v>
      </c>
    </row>
    <row r="1960" spans="1:3" x14ac:dyDescent="0.25">
      <c r="A1960">
        <v>298</v>
      </c>
      <c r="B1960">
        <v>32.639833333333335</v>
      </c>
      <c r="C1960">
        <v>0.78683609301990032</v>
      </c>
    </row>
    <row r="1961" spans="1:3" x14ac:dyDescent="0.25">
      <c r="A1961">
        <v>298</v>
      </c>
      <c r="B1961">
        <v>32.656500000000001</v>
      </c>
      <c r="C1961">
        <v>0.78698571007500107</v>
      </c>
    </row>
    <row r="1962" spans="1:3" x14ac:dyDescent="0.25">
      <c r="A1962">
        <v>298</v>
      </c>
      <c r="B1962">
        <v>32.673166666666667</v>
      </c>
      <c r="C1962">
        <v>0.78698571007500107</v>
      </c>
    </row>
    <row r="1963" spans="1:3" x14ac:dyDescent="0.25">
      <c r="A1963">
        <v>298</v>
      </c>
      <c r="B1963">
        <v>32.689833333333333</v>
      </c>
      <c r="C1963">
        <v>0.78713532713020129</v>
      </c>
    </row>
    <row r="1964" spans="1:3" x14ac:dyDescent="0.25">
      <c r="A1964">
        <v>298</v>
      </c>
      <c r="B1964">
        <v>32.706499999999998</v>
      </c>
      <c r="C1964">
        <v>0.78713532713020129</v>
      </c>
    </row>
    <row r="1965" spans="1:3" x14ac:dyDescent="0.25">
      <c r="A1965">
        <v>298</v>
      </c>
      <c r="B1965">
        <v>32.723166666666664</v>
      </c>
      <c r="C1965">
        <v>0.78713532713020129</v>
      </c>
    </row>
    <row r="1966" spans="1:3" x14ac:dyDescent="0.25">
      <c r="A1966">
        <v>298</v>
      </c>
      <c r="B1966">
        <v>32.73983333333333</v>
      </c>
      <c r="C1966">
        <v>0.78743456124050226</v>
      </c>
    </row>
    <row r="1967" spans="1:3" x14ac:dyDescent="0.25">
      <c r="A1967">
        <v>298</v>
      </c>
      <c r="B1967">
        <v>32.756500000000003</v>
      </c>
      <c r="C1967">
        <v>0.78758417829560301</v>
      </c>
    </row>
    <row r="1968" spans="1:3" x14ac:dyDescent="0.25">
      <c r="A1968">
        <v>298</v>
      </c>
      <c r="B1968">
        <v>32.773166666666668</v>
      </c>
      <c r="C1968">
        <v>0.78773379535080323</v>
      </c>
    </row>
    <row r="1969" spans="1:3" x14ac:dyDescent="0.25">
      <c r="A1969">
        <v>298</v>
      </c>
      <c r="B1969">
        <v>32.789833333333334</v>
      </c>
      <c r="C1969">
        <v>0.78788341240590398</v>
      </c>
    </row>
    <row r="1970" spans="1:3" x14ac:dyDescent="0.25">
      <c r="A1970">
        <v>298</v>
      </c>
      <c r="B1970">
        <v>32.8065</v>
      </c>
      <c r="C1970">
        <v>0.78788341240590398</v>
      </c>
    </row>
    <row r="1971" spans="1:3" x14ac:dyDescent="0.25">
      <c r="A1971">
        <v>298</v>
      </c>
      <c r="B1971">
        <v>32.823166666666665</v>
      </c>
      <c r="C1971">
        <v>0.78803302946110421</v>
      </c>
    </row>
    <row r="1972" spans="1:3" x14ac:dyDescent="0.25">
      <c r="A1972">
        <v>298</v>
      </c>
      <c r="B1972">
        <v>32.839833333333331</v>
      </c>
      <c r="C1972">
        <v>0.78803302946110421</v>
      </c>
    </row>
    <row r="1973" spans="1:3" x14ac:dyDescent="0.25">
      <c r="A1973">
        <v>298</v>
      </c>
      <c r="B1973">
        <v>32.856499999999997</v>
      </c>
      <c r="C1973">
        <v>0.78833226357140518</v>
      </c>
    </row>
    <row r="1974" spans="1:3" x14ac:dyDescent="0.25">
      <c r="A1974">
        <v>298</v>
      </c>
      <c r="B1974">
        <v>32.873166666666663</v>
      </c>
      <c r="C1974">
        <v>0.78833226357140518</v>
      </c>
    </row>
    <row r="1975" spans="1:3" x14ac:dyDescent="0.25">
      <c r="A1975">
        <v>298</v>
      </c>
      <c r="B1975">
        <v>32.889833333333335</v>
      </c>
      <c r="C1975">
        <v>0.78848188062650593</v>
      </c>
    </row>
    <row r="1976" spans="1:3" x14ac:dyDescent="0.25">
      <c r="A1976">
        <v>298</v>
      </c>
      <c r="B1976">
        <v>32.906500000000001</v>
      </c>
      <c r="C1976">
        <v>0.7887811147368069</v>
      </c>
    </row>
    <row r="1977" spans="1:3" x14ac:dyDescent="0.25">
      <c r="A1977">
        <v>298</v>
      </c>
      <c r="B1977">
        <v>32.923166666666667</v>
      </c>
      <c r="C1977">
        <v>0.78863149768160667</v>
      </c>
    </row>
    <row r="1978" spans="1:3" x14ac:dyDescent="0.25">
      <c r="A1978">
        <v>298</v>
      </c>
      <c r="B1978">
        <v>32.939833333333333</v>
      </c>
      <c r="C1978">
        <v>0.7887811147368069</v>
      </c>
    </row>
    <row r="1979" spans="1:3" x14ac:dyDescent="0.25">
      <c r="A1979">
        <v>298</v>
      </c>
      <c r="B1979">
        <v>32.956499999999998</v>
      </c>
      <c r="C1979">
        <v>0.78893073179190765</v>
      </c>
    </row>
    <row r="1980" spans="1:3" x14ac:dyDescent="0.25">
      <c r="A1980">
        <v>298</v>
      </c>
      <c r="B1980">
        <v>32.973166666666664</v>
      </c>
      <c r="C1980">
        <v>0.78908034884710787</v>
      </c>
    </row>
    <row r="1981" spans="1:3" x14ac:dyDescent="0.25">
      <c r="A1981">
        <v>298</v>
      </c>
      <c r="B1981">
        <v>32.98983333333333</v>
      </c>
      <c r="C1981">
        <v>0.78908034884710787</v>
      </c>
    </row>
    <row r="1982" spans="1:3" x14ac:dyDescent="0.25">
      <c r="A1982">
        <v>298</v>
      </c>
      <c r="B1982">
        <v>33.006500000000003</v>
      </c>
      <c r="C1982">
        <v>0.78922996590220862</v>
      </c>
    </row>
    <row r="1983" spans="1:3" x14ac:dyDescent="0.25">
      <c r="A1983">
        <v>298</v>
      </c>
      <c r="B1983">
        <v>33.023166666666668</v>
      </c>
      <c r="C1983">
        <v>0.78922996590220862</v>
      </c>
    </row>
    <row r="1984" spans="1:3" x14ac:dyDescent="0.25">
      <c r="A1984">
        <v>298</v>
      </c>
      <c r="B1984">
        <v>33.040000000000006</v>
      </c>
      <c r="C1984">
        <v>0.78952920001250959</v>
      </c>
    </row>
    <row r="1985" spans="1:3" x14ac:dyDescent="0.25">
      <c r="A1985">
        <v>298</v>
      </c>
      <c r="B1985">
        <v>33.056666666666672</v>
      </c>
      <c r="C1985">
        <v>0.78952920001250959</v>
      </c>
    </row>
    <row r="1986" spans="1:3" x14ac:dyDescent="0.25">
      <c r="A1986">
        <v>298</v>
      </c>
      <c r="B1986">
        <v>33.073333333333338</v>
      </c>
      <c r="C1986">
        <v>0.78967881706770982</v>
      </c>
    </row>
    <row r="1987" spans="1:3" x14ac:dyDescent="0.25">
      <c r="A1987">
        <v>298</v>
      </c>
      <c r="B1987">
        <v>33.090000000000003</v>
      </c>
      <c r="C1987">
        <v>0.79012766823311154</v>
      </c>
    </row>
    <row r="1988" spans="1:3" x14ac:dyDescent="0.25">
      <c r="A1988">
        <v>298</v>
      </c>
      <c r="B1988">
        <v>33.106666666666669</v>
      </c>
      <c r="C1988">
        <v>0.78997805117801079</v>
      </c>
    </row>
    <row r="1989" spans="1:3" x14ac:dyDescent="0.25">
      <c r="A1989">
        <v>298</v>
      </c>
      <c r="B1989">
        <v>33.123333333333335</v>
      </c>
      <c r="C1989">
        <v>0.79027728528831176</v>
      </c>
    </row>
    <row r="1990" spans="1:3" x14ac:dyDescent="0.25">
      <c r="A1990">
        <v>298</v>
      </c>
      <c r="B1990">
        <v>33.14</v>
      </c>
      <c r="C1990">
        <v>0.79027728528831176</v>
      </c>
    </row>
    <row r="1991" spans="1:3" x14ac:dyDescent="0.25">
      <c r="A1991">
        <v>298</v>
      </c>
      <c r="B1991">
        <v>33.156666666666666</v>
      </c>
      <c r="C1991">
        <v>0.7904269023433983</v>
      </c>
    </row>
    <row r="1992" spans="1:3" x14ac:dyDescent="0.25">
      <c r="A1992">
        <v>298</v>
      </c>
      <c r="B1992">
        <v>33.173333333333339</v>
      </c>
      <c r="C1992">
        <v>0.7904269023433983</v>
      </c>
    </row>
    <row r="1993" spans="1:3" x14ac:dyDescent="0.25">
      <c r="A1993">
        <v>298</v>
      </c>
      <c r="B1993">
        <v>33.190000000000005</v>
      </c>
      <c r="C1993">
        <v>0.79057651939859852</v>
      </c>
    </row>
    <row r="1994" spans="1:3" x14ac:dyDescent="0.25">
      <c r="A1994">
        <v>298</v>
      </c>
      <c r="B1994">
        <v>33.206666666666671</v>
      </c>
      <c r="C1994">
        <v>0.79072613645369927</v>
      </c>
    </row>
    <row r="1995" spans="1:3" x14ac:dyDescent="0.25">
      <c r="A1995">
        <v>298</v>
      </c>
      <c r="B1995">
        <v>33.223333333333336</v>
      </c>
      <c r="C1995">
        <v>0.79102537056400024</v>
      </c>
    </row>
    <row r="1996" spans="1:3" x14ac:dyDescent="0.25">
      <c r="A1996">
        <v>298</v>
      </c>
      <c r="B1996">
        <v>33.24</v>
      </c>
      <c r="C1996">
        <v>0.79102537056400024</v>
      </c>
    </row>
    <row r="1997" spans="1:3" x14ac:dyDescent="0.25">
      <c r="A1997">
        <v>298</v>
      </c>
      <c r="B1997">
        <v>33.256666666666668</v>
      </c>
      <c r="C1997">
        <v>0.79102537056400024</v>
      </c>
    </row>
    <row r="1998" spans="1:3" x14ac:dyDescent="0.25">
      <c r="A1998">
        <v>298</v>
      </c>
      <c r="B1998">
        <v>33.273333333333333</v>
      </c>
      <c r="C1998">
        <v>0.79102537056400024</v>
      </c>
    </row>
    <row r="1999" spans="1:3" x14ac:dyDescent="0.25">
      <c r="A1999">
        <v>298</v>
      </c>
      <c r="B1999">
        <v>33.290000000000006</v>
      </c>
      <c r="C1999">
        <v>0.79132460467430121</v>
      </c>
    </row>
    <row r="2000" spans="1:3" x14ac:dyDescent="0.25">
      <c r="A2000">
        <v>298</v>
      </c>
      <c r="B2000">
        <v>33.306666666666672</v>
      </c>
      <c r="C2000">
        <v>0.79117498761920046</v>
      </c>
    </row>
    <row r="2001" spans="1:3" x14ac:dyDescent="0.25">
      <c r="A2001">
        <v>298</v>
      </c>
      <c r="B2001">
        <v>33.323333333333338</v>
      </c>
      <c r="C2001">
        <v>0.79132460467430121</v>
      </c>
    </row>
    <row r="2002" spans="1:3" x14ac:dyDescent="0.25">
      <c r="A2002">
        <v>298</v>
      </c>
      <c r="B2002">
        <v>33.340000000000003</v>
      </c>
      <c r="C2002">
        <v>0.79147422172950144</v>
      </c>
    </row>
    <row r="2003" spans="1:3" x14ac:dyDescent="0.25">
      <c r="A2003">
        <v>298</v>
      </c>
      <c r="B2003">
        <v>33.356666666666669</v>
      </c>
      <c r="C2003">
        <v>0.79147422172950144</v>
      </c>
    </row>
    <row r="2004" spans="1:3" x14ac:dyDescent="0.25">
      <c r="A2004">
        <v>298</v>
      </c>
      <c r="B2004">
        <v>33.373333333333335</v>
      </c>
      <c r="C2004">
        <v>0.79162383878460219</v>
      </c>
    </row>
    <row r="2005" spans="1:3" x14ac:dyDescent="0.25">
      <c r="A2005">
        <v>298</v>
      </c>
      <c r="B2005">
        <v>33.39</v>
      </c>
      <c r="C2005">
        <v>0.79162383878460219</v>
      </c>
    </row>
    <row r="2006" spans="1:3" x14ac:dyDescent="0.25">
      <c r="A2006">
        <v>298</v>
      </c>
      <c r="B2006">
        <v>33.406666666666666</v>
      </c>
      <c r="C2006">
        <v>0.79192307289490316</v>
      </c>
    </row>
    <row r="2007" spans="1:3" x14ac:dyDescent="0.25">
      <c r="A2007">
        <v>298</v>
      </c>
      <c r="B2007">
        <v>33.423333333333339</v>
      </c>
      <c r="C2007">
        <v>0.79207268995000391</v>
      </c>
    </row>
    <row r="2008" spans="1:3" x14ac:dyDescent="0.25">
      <c r="A2008">
        <v>298</v>
      </c>
      <c r="B2008">
        <v>33.440000000000005</v>
      </c>
      <c r="C2008">
        <v>0.79222230700520413</v>
      </c>
    </row>
    <row r="2009" spans="1:3" x14ac:dyDescent="0.25">
      <c r="A2009">
        <v>298</v>
      </c>
      <c r="B2009">
        <v>33.456666666666671</v>
      </c>
      <c r="C2009">
        <v>0.79222230700520413</v>
      </c>
    </row>
    <row r="2010" spans="1:3" x14ac:dyDescent="0.25">
      <c r="A2010">
        <v>298</v>
      </c>
      <c r="B2010">
        <v>33.473333333333336</v>
      </c>
      <c r="C2010">
        <v>0.79237192406030488</v>
      </c>
    </row>
    <row r="2011" spans="1:3" x14ac:dyDescent="0.25">
      <c r="A2011">
        <v>298</v>
      </c>
      <c r="B2011">
        <v>33.49</v>
      </c>
      <c r="C2011">
        <v>0.7925215411155051</v>
      </c>
    </row>
    <row r="2012" spans="1:3" x14ac:dyDescent="0.25">
      <c r="A2012">
        <v>298</v>
      </c>
      <c r="B2012">
        <v>33.506666666666668</v>
      </c>
      <c r="C2012">
        <v>0.79282077522580607</v>
      </c>
    </row>
    <row r="2013" spans="1:3" x14ac:dyDescent="0.25">
      <c r="A2013">
        <v>298</v>
      </c>
      <c r="B2013">
        <v>33.523333333333333</v>
      </c>
      <c r="C2013">
        <v>0.79282077522580607</v>
      </c>
    </row>
    <row r="2014" spans="1:3" x14ac:dyDescent="0.25">
      <c r="A2014">
        <v>298</v>
      </c>
      <c r="B2014">
        <v>33.540000000000006</v>
      </c>
      <c r="C2014">
        <v>0.79282077522580607</v>
      </c>
    </row>
    <row r="2015" spans="1:3" x14ac:dyDescent="0.25">
      <c r="A2015">
        <v>298</v>
      </c>
      <c r="B2015">
        <v>33.556666666666672</v>
      </c>
      <c r="C2015">
        <v>0.79312000933610705</v>
      </c>
    </row>
    <row r="2016" spans="1:3" x14ac:dyDescent="0.25">
      <c r="A2016">
        <v>298</v>
      </c>
      <c r="B2016">
        <v>33.573333333333338</v>
      </c>
      <c r="C2016">
        <v>0.79297039228090682</v>
      </c>
    </row>
    <row r="2017" spans="1:3" x14ac:dyDescent="0.25">
      <c r="A2017">
        <v>298</v>
      </c>
      <c r="B2017">
        <v>33.590000000000003</v>
      </c>
      <c r="C2017">
        <v>0.79297039228090682</v>
      </c>
    </row>
    <row r="2018" spans="1:3" x14ac:dyDescent="0.25">
      <c r="A2018">
        <v>298</v>
      </c>
      <c r="B2018">
        <v>33.606666666666669</v>
      </c>
      <c r="C2018">
        <v>0.79312000933610705</v>
      </c>
    </row>
    <row r="2019" spans="1:3" x14ac:dyDescent="0.25">
      <c r="A2019">
        <v>298</v>
      </c>
      <c r="B2019">
        <v>33.623333333333335</v>
      </c>
      <c r="C2019">
        <v>0.79326962639120779</v>
      </c>
    </row>
    <row r="2020" spans="1:3" x14ac:dyDescent="0.25">
      <c r="A2020">
        <v>298</v>
      </c>
      <c r="B2020">
        <v>33.64</v>
      </c>
      <c r="C2020">
        <v>0.79356886050150877</v>
      </c>
    </row>
    <row r="2021" spans="1:3" x14ac:dyDescent="0.25">
      <c r="A2021">
        <v>298</v>
      </c>
      <c r="B2021">
        <v>33.656666666666666</v>
      </c>
      <c r="C2021">
        <v>0.79356886050150877</v>
      </c>
    </row>
    <row r="2022" spans="1:3" x14ac:dyDescent="0.25">
      <c r="A2022">
        <v>298</v>
      </c>
      <c r="B2022">
        <v>33.673333333333339</v>
      </c>
      <c r="C2022">
        <v>0.79356886050150877</v>
      </c>
    </row>
    <row r="2023" spans="1:3" x14ac:dyDescent="0.25">
      <c r="A2023">
        <v>298</v>
      </c>
      <c r="B2023">
        <v>33.690000000000005</v>
      </c>
      <c r="C2023">
        <v>0.79371847755660951</v>
      </c>
    </row>
    <row r="2024" spans="1:3" x14ac:dyDescent="0.25">
      <c r="A2024">
        <v>298</v>
      </c>
      <c r="B2024">
        <v>33.706666666666671</v>
      </c>
      <c r="C2024">
        <v>0.79356886050150877</v>
      </c>
    </row>
    <row r="2025" spans="1:3" x14ac:dyDescent="0.25">
      <c r="A2025">
        <v>298</v>
      </c>
      <c r="B2025">
        <v>33.723333333333336</v>
      </c>
      <c r="C2025">
        <v>0.79386809461180974</v>
      </c>
    </row>
    <row r="2026" spans="1:3" x14ac:dyDescent="0.25">
      <c r="A2026">
        <v>298</v>
      </c>
      <c r="B2026">
        <v>33.74</v>
      </c>
      <c r="C2026">
        <v>0.79401771166691049</v>
      </c>
    </row>
    <row r="2027" spans="1:3" x14ac:dyDescent="0.25">
      <c r="A2027">
        <v>298</v>
      </c>
      <c r="B2027">
        <v>33.756666666666668</v>
      </c>
      <c r="C2027">
        <v>0.79431694577721146</v>
      </c>
    </row>
    <row r="2028" spans="1:3" x14ac:dyDescent="0.25">
      <c r="A2028">
        <v>298</v>
      </c>
      <c r="B2028">
        <v>33.773333333333333</v>
      </c>
      <c r="C2028">
        <v>0.79431694577721146</v>
      </c>
    </row>
    <row r="2029" spans="1:3" x14ac:dyDescent="0.25">
      <c r="A2029">
        <v>298</v>
      </c>
      <c r="B2029">
        <v>33.790000000000006</v>
      </c>
      <c r="C2029">
        <v>0.79431694577721146</v>
      </c>
    </row>
    <row r="2030" spans="1:3" x14ac:dyDescent="0.25">
      <c r="A2030">
        <v>298</v>
      </c>
      <c r="B2030">
        <v>33.806666666666672</v>
      </c>
      <c r="C2030">
        <v>0.79461617988749822</v>
      </c>
    </row>
    <row r="2031" spans="1:3" x14ac:dyDescent="0.25">
      <c r="A2031">
        <v>298</v>
      </c>
      <c r="B2031">
        <v>33.823499999999996</v>
      </c>
      <c r="C2031">
        <v>0.79491541399779919</v>
      </c>
    </row>
    <row r="2032" spans="1:3" x14ac:dyDescent="0.25">
      <c r="A2032">
        <v>298</v>
      </c>
      <c r="B2032">
        <v>33.840166666666669</v>
      </c>
      <c r="C2032">
        <v>0.79491541399779919</v>
      </c>
    </row>
    <row r="2033" spans="1:3" x14ac:dyDescent="0.25">
      <c r="A2033">
        <v>298</v>
      </c>
      <c r="B2033">
        <v>33.856833333333334</v>
      </c>
      <c r="C2033">
        <v>0.79506503105299942</v>
      </c>
    </row>
    <row r="2034" spans="1:3" x14ac:dyDescent="0.25">
      <c r="A2034">
        <v>298</v>
      </c>
      <c r="B2034">
        <v>33.8735</v>
      </c>
      <c r="C2034">
        <v>0.79521464810810016</v>
      </c>
    </row>
    <row r="2035" spans="1:3" x14ac:dyDescent="0.25">
      <c r="A2035">
        <v>298</v>
      </c>
      <c r="B2035">
        <v>33.890166666666666</v>
      </c>
      <c r="C2035">
        <v>0.79521464810810016</v>
      </c>
    </row>
    <row r="2036" spans="1:3" x14ac:dyDescent="0.25">
      <c r="A2036">
        <v>298</v>
      </c>
      <c r="B2036">
        <v>33.906833333333331</v>
      </c>
      <c r="C2036">
        <v>0.79536426516330039</v>
      </c>
    </row>
    <row r="2037" spans="1:3" x14ac:dyDescent="0.25">
      <c r="A2037">
        <v>298</v>
      </c>
      <c r="B2037">
        <v>33.923499999999997</v>
      </c>
      <c r="C2037">
        <v>0.79536426516330039</v>
      </c>
    </row>
    <row r="2038" spans="1:3" x14ac:dyDescent="0.25">
      <c r="A2038">
        <v>298</v>
      </c>
      <c r="B2038">
        <v>33.940166666666663</v>
      </c>
      <c r="C2038">
        <v>0.79551388221840114</v>
      </c>
    </row>
    <row r="2039" spans="1:3" x14ac:dyDescent="0.25">
      <c r="A2039">
        <v>298</v>
      </c>
      <c r="B2039">
        <v>33.956833333333336</v>
      </c>
      <c r="C2039">
        <v>0.79566349927360136</v>
      </c>
    </row>
    <row r="2040" spans="1:3" x14ac:dyDescent="0.25">
      <c r="A2040">
        <v>298</v>
      </c>
      <c r="B2040">
        <v>33.973500000000001</v>
      </c>
      <c r="C2040">
        <v>0.79566349927360136</v>
      </c>
    </row>
    <row r="2041" spans="1:3" x14ac:dyDescent="0.25">
      <c r="A2041">
        <v>298</v>
      </c>
      <c r="B2041">
        <v>33.990166666666667</v>
      </c>
      <c r="C2041">
        <v>0.79581311632870211</v>
      </c>
    </row>
    <row r="2042" spans="1:3" x14ac:dyDescent="0.25">
      <c r="A2042">
        <v>298</v>
      </c>
      <c r="B2042">
        <v>34.006833333333333</v>
      </c>
      <c r="C2042">
        <v>0.79581311632870211</v>
      </c>
    </row>
    <row r="2043" spans="1:3" x14ac:dyDescent="0.25">
      <c r="A2043">
        <v>298</v>
      </c>
      <c r="B2043">
        <v>34.023499999999999</v>
      </c>
      <c r="C2043">
        <v>0.79596273338390233</v>
      </c>
    </row>
    <row r="2044" spans="1:3" x14ac:dyDescent="0.25">
      <c r="A2044">
        <v>298</v>
      </c>
      <c r="B2044">
        <v>34.040166666666664</v>
      </c>
      <c r="C2044">
        <v>0.79596273338390233</v>
      </c>
    </row>
    <row r="2045" spans="1:3" x14ac:dyDescent="0.25">
      <c r="A2045">
        <v>298</v>
      </c>
      <c r="B2045">
        <v>34.05683333333333</v>
      </c>
      <c r="C2045">
        <v>0.79611235043900308</v>
      </c>
    </row>
    <row r="2046" spans="1:3" x14ac:dyDescent="0.25">
      <c r="A2046">
        <v>298</v>
      </c>
      <c r="B2046">
        <v>34.073499999999996</v>
      </c>
      <c r="C2046">
        <v>0.7962619674942033</v>
      </c>
    </row>
    <row r="2047" spans="1:3" x14ac:dyDescent="0.25">
      <c r="A2047">
        <v>298</v>
      </c>
      <c r="B2047">
        <v>34.090166666666669</v>
      </c>
      <c r="C2047">
        <v>0.7962619674942033</v>
      </c>
    </row>
    <row r="2048" spans="1:3" x14ac:dyDescent="0.25">
      <c r="A2048">
        <v>298</v>
      </c>
      <c r="B2048">
        <v>34.106833333333334</v>
      </c>
      <c r="C2048">
        <v>0.79641158454930405</v>
      </c>
    </row>
    <row r="2049" spans="1:3" x14ac:dyDescent="0.25">
      <c r="A2049">
        <v>298</v>
      </c>
      <c r="B2049">
        <v>34.1235</v>
      </c>
      <c r="C2049">
        <v>0.79656120160450428</v>
      </c>
    </row>
    <row r="2050" spans="1:3" x14ac:dyDescent="0.25">
      <c r="A2050">
        <v>298</v>
      </c>
      <c r="B2050">
        <v>34.140166666666666</v>
      </c>
      <c r="C2050">
        <v>0.79671081865960502</v>
      </c>
    </row>
    <row r="2051" spans="1:3" x14ac:dyDescent="0.25">
      <c r="A2051">
        <v>298</v>
      </c>
      <c r="B2051">
        <v>34.156833333333331</v>
      </c>
      <c r="C2051">
        <v>0.79686043571470577</v>
      </c>
    </row>
    <row r="2052" spans="1:3" x14ac:dyDescent="0.25">
      <c r="A2052">
        <v>298</v>
      </c>
      <c r="B2052">
        <v>34.173499999999997</v>
      </c>
      <c r="C2052">
        <v>0.79686043571470577</v>
      </c>
    </row>
    <row r="2053" spans="1:3" x14ac:dyDescent="0.25">
      <c r="A2053">
        <v>298</v>
      </c>
      <c r="B2053">
        <v>34.190166666666663</v>
      </c>
      <c r="C2053">
        <v>0.797010052769906</v>
      </c>
    </row>
    <row r="2054" spans="1:3" x14ac:dyDescent="0.25">
      <c r="A2054">
        <v>298</v>
      </c>
      <c r="B2054">
        <v>34.206833333333336</v>
      </c>
      <c r="C2054">
        <v>0.79715966982500674</v>
      </c>
    </row>
    <row r="2055" spans="1:3" x14ac:dyDescent="0.25">
      <c r="A2055">
        <v>298</v>
      </c>
      <c r="B2055">
        <v>34.223500000000001</v>
      </c>
      <c r="C2055">
        <v>0.79715966982500674</v>
      </c>
    </row>
    <row r="2056" spans="1:3" x14ac:dyDescent="0.25">
      <c r="A2056">
        <v>298</v>
      </c>
      <c r="B2056">
        <v>34.240166666666667</v>
      </c>
      <c r="C2056">
        <v>0.79715966982500674</v>
      </c>
    </row>
    <row r="2057" spans="1:3" x14ac:dyDescent="0.25">
      <c r="A2057">
        <v>298</v>
      </c>
      <c r="B2057">
        <v>34.256833333333333</v>
      </c>
      <c r="C2057">
        <v>0.79730928688020697</v>
      </c>
    </row>
    <row r="2058" spans="1:3" x14ac:dyDescent="0.25">
      <c r="A2058">
        <v>298</v>
      </c>
      <c r="B2058">
        <v>34.273499999999999</v>
      </c>
      <c r="C2058">
        <v>0.79760852099050794</v>
      </c>
    </row>
    <row r="2059" spans="1:3" x14ac:dyDescent="0.25">
      <c r="A2059">
        <v>298</v>
      </c>
      <c r="B2059">
        <v>34.290166666666664</v>
      </c>
      <c r="C2059">
        <v>0.79745890393530772</v>
      </c>
    </row>
    <row r="2060" spans="1:3" x14ac:dyDescent="0.25">
      <c r="A2060">
        <v>298</v>
      </c>
      <c r="B2060">
        <v>34.30683333333333</v>
      </c>
      <c r="C2060">
        <v>0.79775813804560869</v>
      </c>
    </row>
    <row r="2061" spans="1:3" x14ac:dyDescent="0.25">
      <c r="A2061">
        <v>298</v>
      </c>
      <c r="B2061">
        <v>34.323499999999996</v>
      </c>
      <c r="C2061">
        <v>0.79760852099050794</v>
      </c>
    </row>
    <row r="2062" spans="1:3" x14ac:dyDescent="0.25">
      <c r="A2062">
        <v>298</v>
      </c>
      <c r="B2062">
        <v>34.340166666666669</v>
      </c>
      <c r="C2062">
        <v>0.79775813804560869</v>
      </c>
    </row>
    <row r="2063" spans="1:3" x14ac:dyDescent="0.25">
      <c r="A2063">
        <v>298</v>
      </c>
      <c r="B2063">
        <v>34.356833333333334</v>
      </c>
      <c r="C2063">
        <v>0.79790775510080891</v>
      </c>
    </row>
    <row r="2064" spans="1:3" x14ac:dyDescent="0.25">
      <c r="A2064">
        <v>298</v>
      </c>
      <c r="B2064">
        <v>34.3735</v>
      </c>
      <c r="C2064">
        <v>0.79790775510080891</v>
      </c>
    </row>
    <row r="2065" spans="1:3" x14ac:dyDescent="0.25">
      <c r="A2065">
        <v>298</v>
      </c>
      <c r="B2065">
        <v>34.390166666666666</v>
      </c>
      <c r="C2065">
        <v>0.79790775510080891</v>
      </c>
    </row>
    <row r="2066" spans="1:3" x14ac:dyDescent="0.25">
      <c r="A2066">
        <v>298</v>
      </c>
      <c r="B2066">
        <v>34.406833333333331</v>
      </c>
      <c r="C2066">
        <v>0.79805737215590966</v>
      </c>
    </row>
    <row r="2067" spans="1:3" x14ac:dyDescent="0.25">
      <c r="A2067">
        <v>298</v>
      </c>
      <c r="B2067">
        <v>34.423499999999997</v>
      </c>
      <c r="C2067">
        <v>0.79820698921110989</v>
      </c>
    </row>
    <row r="2068" spans="1:3" x14ac:dyDescent="0.25">
      <c r="A2068">
        <v>298</v>
      </c>
      <c r="B2068">
        <v>34.440166666666663</v>
      </c>
      <c r="C2068">
        <v>0.79835660626621063</v>
      </c>
    </row>
    <row r="2069" spans="1:3" x14ac:dyDescent="0.25">
      <c r="A2069">
        <v>298</v>
      </c>
      <c r="B2069">
        <v>34.456833333333336</v>
      </c>
      <c r="C2069">
        <v>0.79820698921110989</v>
      </c>
    </row>
    <row r="2070" spans="1:3" x14ac:dyDescent="0.25">
      <c r="A2070">
        <v>298</v>
      </c>
      <c r="B2070">
        <v>34.473500000000001</v>
      </c>
      <c r="C2070">
        <v>0.79835660626621063</v>
      </c>
    </row>
    <row r="2071" spans="1:3" x14ac:dyDescent="0.25">
      <c r="A2071">
        <v>298</v>
      </c>
      <c r="B2071">
        <v>34.490166666666667</v>
      </c>
      <c r="C2071">
        <v>0.79865584037651161</v>
      </c>
    </row>
    <row r="2072" spans="1:3" x14ac:dyDescent="0.25">
      <c r="A2072">
        <v>298</v>
      </c>
      <c r="B2072">
        <v>34.506833333333333</v>
      </c>
      <c r="C2072">
        <v>0.79880545743171183</v>
      </c>
    </row>
    <row r="2073" spans="1:3" x14ac:dyDescent="0.25">
      <c r="A2073">
        <v>298</v>
      </c>
      <c r="B2073">
        <v>34.523499999999999</v>
      </c>
      <c r="C2073">
        <v>0.79880545743171183</v>
      </c>
    </row>
    <row r="2074" spans="1:3" x14ac:dyDescent="0.25">
      <c r="A2074">
        <v>298</v>
      </c>
      <c r="B2074">
        <v>34.540166666666664</v>
      </c>
      <c r="C2074">
        <v>0.79895507448679837</v>
      </c>
    </row>
    <row r="2075" spans="1:3" x14ac:dyDescent="0.25">
      <c r="A2075">
        <v>298</v>
      </c>
      <c r="B2075">
        <v>34.55683333333333</v>
      </c>
      <c r="C2075">
        <v>0.79895507448679837</v>
      </c>
    </row>
    <row r="2076" spans="1:3" x14ac:dyDescent="0.25">
      <c r="A2076">
        <v>298</v>
      </c>
      <c r="B2076">
        <v>34.573666666666668</v>
      </c>
      <c r="C2076">
        <v>0.79925430859709934</v>
      </c>
    </row>
    <row r="2077" spans="1:3" x14ac:dyDescent="0.25">
      <c r="A2077">
        <v>298</v>
      </c>
      <c r="B2077">
        <v>34.590333333333334</v>
      </c>
      <c r="C2077">
        <v>0.79925430859709934</v>
      </c>
    </row>
    <row r="2078" spans="1:3" x14ac:dyDescent="0.25">
      <c r="A2078">
        <v>298</v>
      </c>
      <c r="B2078">
        <v>34.606999999999999</v>
      </c>
      <c r="C2078">
        <v>0.79925430859709934</v>
      </c>
    </row>
    <row r="2079" spans="1:3" x14ac:dyDescent="0.25">
      <c r="A2079">
        <v>298</v>
      </c>
      <c r="B2079">
        <v>34.623666666666672</v>
      </c>
      <c r="C2079">
        <v>0.79970315976260054</v>
      </c>
    </row>
    <row r="2080" spans="1:3" x14ac:dyDescent="0.25">
      <c r="A2080">
        <v>298</v>
      </c>
      <c r="B2080">
        <v>34.640333333333338</v>
      </c>
      <c r="C2080">
        <v>0.79970315976260054</v>
      </c>
    </row>
    <row r="2081" spans="1:3" x14ac:dyDescent="0.25">
      <c r="A2081">
        <v>298</v>
      </c>
      <c r="B2081">
        <v>34.657000000000004</v>
      </c>
      <c r="C2081">
        <v>0.79985277681770128</v>
      </c>
    </row>
    <row r="2082" spans="1:3" x14ac:dyDescent="0.25">
      <c r="A2082">
        <v>298</v>
      </c>
      <c r="B2082">
        <v>34.673666666666669</v>
      </c>
      <c r="C2082">
        <v>0.80000239387290151</v>
      </c>
    </row>
    <row r="2083" spans="1:3" x14ac:dyDescent="0.25">
      <c r="A2083">
        <v>298</v>
      </c>
      <c r="B2083">
        <v>34.690333333333335</v>
      </c>
      <c r="C2083">
        <v>0.80000239387290151</v>
      </c>
    </row>
    <row r="2084" spans="1:3" x14ac:dyDescent="0.25">
      <c r="A2084">
        <v>298</v>
      </c>
      <c r="B2084">
        <v>34.707000000000001</v>
      </c>
      <c r="C2084">
        <v>0.80015201092800226</v>
      </c>
    </row>
    <row r="2085" spans="1:3" x14ac:dyDescent="0.25">
      <c r="A2085">
        <v>298</v>
      </c>
      <c r="B2085">
        <v>34.723666666666666</v>
      </c>
      <c r="C2085">
        <v>0.80015201092800226</v>
      </c>
    </row>
    <row r="2086" spans="1:3" x14ac:dyDescent="0.25">
      <c r="A2086">
        <v>298</v>
      </c>
      <c r="B2086">
        <v>34.740333333333339</v>
      </c>
      <c r="C2086">
        <v>0.800301627983103</v>
      </c>
    </row>
    <row r="2087" spans="1:3" x14ac:dyDescent="0.25">
      <c r="A2087">
        <v>298</v>
      </c>
      <c r="B2087">
        <v>34.757000000000005</v>
      </c>
      <c r="C2087">
        <v>0.80015201092800226</v>
      </c>
    </row>
    <row r="2088" spans="1:3" x14ac:dyDescent="0.25">
      <c r="A2088">
        <v>298</v>
      </c>
      <c r="B2088">
        <v>34.773666666666671</v>
      </c>
      <c r="C2088">
        <v>0.80045124503830323</v>
      </c>
    </row>
    <row r="2089" spans="1:3" x14ac:dyDescent="0.25">
      <c r="A2089">
        <v>298</v>
      </c>
      <c r="B2089">
        <v>34.790333333333336</v>
      </c>
      <c r="C2089">
        <v>0.80060086209340398</v>
      </c>
    </row>
    <row r="2090" spans="1:3" x14ac:dyDescent="0.25">
      <c r="A2090">
        <v>298</v>
      </c>
      <c r="B2090">
        <v>34.807000000000002</v>
      </c>
      <c r="C2090">
        <v>0.80060086209340398</v>
      </c>
    </row>
    <row r="2091" spans="1:3" x14ac:dyDescent="0.25">
      <c r="A2091">
        <v>298</v>
      </c>
      <c r="B2091">
        <v>34.823666666666668</v>
      </c>
      <c r="C2091">
        <v>0.8007504791486042</v>
      </c>
    </row>
    <row r="2092" spans="1:3" x14ac:dyDescent="0.25">
      <c r="A2092">
        <v>298</v>
      </c>
      <c r="B2092">
        <v>34.840333333333334</v>
      </c>
      <c r="C2092">
        <v>0.80090009620370495</v>
      </c>
    </row>
    <row r="2093" spans="1:3" x14ac:dyDescent="0.25">
      <c r="A2093">
        <v>298</v>
      </c>
      <c r="B2093">
        <v>34.856999999999999</v>
      </c>
      <c r="C2093">
        <v>0.80090009620370495</v>
      </c>
    </row>
    <row r="2094" spans="1:3" x14ac:dyDescent="0.25">
      <c r="A2094">
        <v>298</v>
      </c>
      <c r="B2094">
        <v>34.873666666666672</v>
      </c>
      <c r="C2094">
        <v>0.80090009620370495</v>
      </c>
    </row>
    <row r="2095" spans="1:3" x14ac:dyDescent="0.25">
      <c r="A2095">
        <v>298</v>
      </c>
      <c r="B2095">
        <v>34.890333333333338</v>
      </c>
      <c r="C2095">
        <v>0.80119933031400592</v>
      </c>
    </row>
    <row r="2096" spans="1:3" x14ac:dyDescent="0.25">
      <c r="A2096">
        <v>298</v>
      </c>
      <c r="B2096">
        <v>34.907000000000004</v>
      </c>
      <c r="C2096">
        <v>0.80119933031400592</v>
      </c>
    </row>
    <row r="2097" spans="1:3" x14ac:dyDescent="0.25">
      <c r="A2097">
        <v>298</v>
      </c>
      <c r="B2097">
        <v>34.923666666666669</v>
      </c>
      <c r="C2097">
        <v>0.80149856442430689</v>
      </c>
    </row>
    <row r="2098" spans="1:3" x14ac:dyDescent="0.25">
      <c r="A2098">
        <v>298</v>
      </c>
      <c r="B2098">
        <v>34.940333333333335</v>
      </c>
      <c r="C2098">
        <v>0.80134894736920614</v>
      </c>
    </row>
    <row r="2099" spans="1:3" x14ac:dyDescent="0.25">
      <c r="A2099">
        <v>298</v>
      </c>
      <c r="B2099">
        <v>34.957000000000001</v>
      </c>
      <c r="C2099">
        <v>0.80164818147950712</v>
      </c>
    </row>
    <row r="2100" spans="1:3" x14ac:dyDescent="0.25">
      <c r="A2100">
        <v>298</v>
      </c>
      <c r="B2100">
        <v>34.973666666666666</v>
      </c>
      <c r="C2100">
        <v>0.80179779853460786</v>
      </c>
    </row>
    <row r="2101" spans="1:3" x14ac:dyDescent="0.25">
      <c r="A2101">
        <v>298</v>
      </c>
      <c r="B2101">
        <v>34.990333333333339</v>
      </c>
      <c r="C2101">
        <v>0.80179779853460786</v>
      </c>
    </row>
    <row r="2102" spans="1:3" x14ac:dyDescent="0.25">
      <c r="A2102">
        <v>298</v>
      </c>
      <c r="B2102">
        <v>35.007000000000005</v>
      </c>
      <c r="C2102">
        <v>0.80179779853460786</v>
      </c>
    </row>
    <row r="2103" spans="1:3" x14ac:dyDescent="0.25">
      <c r="A2103">
        <v>298</v>
      </c>
      <c r="B2103">
        <v>35.023666666666671</v>
      </c>
      <c r="C2103">
        <v>0.80179779853460786</v>
      </c>
    </row>
    <row r="2104" spans="1:3" x14ac:dyDescent="0.25">
      <c r="A2104">
        <v>298</v>
      </c>
      <c r="B2104">
        <v>35.040333333333336</v>
      </c>
      <c r="C2104">
        <v>0.80194741558980809</v>
      </c>
    </row>
    <row r="2105" spans="1:3" x14ac:dyDescent="0.25">
      <c r="A2105">
        <v>298</v>
      </c>
      <c r="B2105">
        <v>35.057000000000002</v>
      </c>
      <c r="C2105">
        <v>0.80209703264490884</v>
      </c>
    </row>
    <row r="2106" spans="1:3" x14ac:dyDescent="0.25">
      <c r="A2106">
        <v>298</v>
      </c>
      <c r="B2106">
        <v>35.073666666666668</v>
      </c>
      <c r="C2106">
        <v>0.80224664970010906</v>
      </c>
    </row>
    <row r="2107" spans="1:3" x14ac:dyDescent="0.25">
      <c r="A2107">
        <v>298</v>
      </c>
      <c r="B2107">
        <v>35.090333333333334</v>
      </c>
      <c r="C2107">
        <v>0.80239626675520981</v>
      </c>
    </row>
    <row r="2108" spans="1:3" x14ac:dyDescent="0.25">
      <c r="A2108">
        <v>298</v>
      </c>
      <c r="B2108">
        <v>35.106999999999999</v>
      </c>
      <c r="C2108">
        <v>0.80254588381041003</v>
      </c>
    </row>
    <row r="2109" spans="1:3" x14ac:dyDescent="0.25">
      <c r="A2109">
        <v>298</v>
      </c>
      <c r="B2109">
        <v>35.123666666666672</v>
      </c>
      <c r="C2109">
        <v>0.80254588381041003</v>
      </c>
    </row>
    <row r="2110" spans="1:3" x14ac:dyDescent="0.25">
      <c r="A2110">
        <v>298</v>
      </c>
      <c r="B2110">
        <v>35.140333333333338</v>
      </c>
      <c r="C2110">
        <v>0.80269550086551078</v>
      </c>
    </row>
    <row r="2111" spans="1:3" x14ac:dyDescent="0.25">
      <c r="A2111">
        <v>298</v>
      </c>
      <c r="B2111">
        <v>35.157000000000004</v>
      </c>
      <c r="C2111">
        <v>0.80269550086551078</v>
      </c>
    </row>
    <row r="2112" spans="1:3" x14ac:dyDescent="0.25">
      <c r="A2112">
        <v>298</v>
      </c>
      <c r="B2112">
        <v>35.173666666666669</v>
      </c>
      <c r="C2112">
        <v>0.80284511792061153</v>
      </c>
    </row>
    <row r="2113" spans="1:3" x14ac:dyDescent="0.25">
      <c r="A2113">
        <v>298</v>
      </c>
      <c r="B2113">
        <v>35.190333333333335</v>
      </c>
      <c r="C2113">
        <v>0.80314435203101198</v>
      </c>
    </row>
    <row r="2114" spans="1:3" x14ac:dyDescent="0.25">
      <c r="A2114">
        <v>298</v>
      </c>
      <c r="B2114">
        <v>35.207000000000001</v>
      </c>
      <c r="C2114">
        <v>0.80314435203101198</v>
      </c>
    </row>
    <row r="2115" spans="1:3" x14ac:dyDescent="0.25">
      <c r="A2115">
        <v>298</v>
      </c>
      <c r="B2115">
        <v>35.223666666666666</v>
      </c>
      <c r="C2115">
        <v>0.80314435203101198</v>
      </c>
    </row>
    <row r="2116" spans="1:3" x14ac:dyDescent="0.25">
      <c r="A2116">
        <v>298</v>
      </c>
      <c r="B2116">
        <v>35.240333333333339</v>
      </c>
      <c r="C2116">
        <v>0.80314435203101198</v>
      </c>
    </row>
    <row r="2117" spans="1:3" x14ac:dyDescent="0.25">
      <c r="A2117">
        <v>298</v>
      </c>
      <c r="B2117">
        <v>35.257000000000005</v>
      </c>
      <c r="C2117">
        <v>0.80329396908609851</v>
      </c>
    </row>
    <row r="2118" spans="1:3" x14ac:dyDescent="0.25">
      <c r="A2118">
        <v>298</v>
      </c>
      <c r="B2118">
        <v>35.273666666666671</v>
      </c>
      <c r="C2118">
        <v>0.80329396908609851</v>
      </c>
    </row>
    <row r="2119" spans="1:3" x14ac:dyDescent="0.25">
      <c r="A2119">
        <v>298</v>
      </c>
      <c r="B2119">
        <v>35.290333333333336</v>
      </c>
      <c r="C2119">
        <v>0.80389243730670046</v>
      </c>
    </row>
    <row r="2120" spans="1:3" x14ac:dyDescent="0.25">
      <c r="A2120">
        <v>298</v>
      </c>
      <c r="B2120">
        <v>35.307000000000002</v>
      </c>
      <c r="C2120">
        <v>0.80419167141700143</v>
      </c>
    </row>
    <row r="2121" spans="1:3" x14ac:dyDescent="0.25">
      <c r="A2121">
        <v>298</v>
      </c>
      <c r="B2121">
        <v>35.323666666666668</v>
      </c>
      <c r="C2121">
        <v>0.80404205436180121</v>
      </c>
    </row>
    <row r="2122" spans="1:3" x14ac:dyDescent="0.25">
      <c r="A2122">
        <v>298</v>
      </c>
      <c r="B2122">
        <v>35.340333333333334</v>
      </c>
      <c r="C2122">
        <v>0.80419167141700143</v>
      </c>
    </row>
    <row r="2123" spans="1:3" x14ac:dyDescent="0.25">
      <c r="A2123">
        <v>298</v>
      </c>
      <c r="B2123">
        <v>35.356999999999999</v>
      </c>
      <c r="C2123">
        <v>0.80434128847210218</v>
      </c>
    </row>
    <row r="2124" spans="1:3" x14ac:dyDescent="0.25">
      <c r="A2124">
        <v>298</v>
      </c>
      <c r="B2124">
        <v>35.373666666666672</v>
      </c>
      <c r="C2124">
        <v>0.80434128847210218</v>
      </c>
    </row>
    <row r="2125" spans="1:3" x14ac:dyDescent="0.25">
      <c r="A2125">
        <v>298</v>
      </c>
      <c r="B2125">
        <v>35.390333333333338</v>
      </c>
      <c r="C2125">
        <v>0.80434128847210218</v>
      </c>
    </row>
    <row r="2126" spans="1:3" x14ac:dyDescent="0.25">
      <c r="A2126">
        <v>298</v>
      </c>
      <c r="B2126">
        <v>35.407000000000004</v>
      </c>
      <c r="C2126">
        <v>0.8044909055273024</v>
      </c>
    </row>
    <row r="2127" spans="1:3" x14ac:dyDescent="0.25">
      <c r="A2127">
        <v>298</v>
      </c>
      <c r="B2127">
        <v>35.423666666666669</v>
      </c>
      <c r="C2127">
        <v>0.80479013963760337</v>
      </c>
    </row>
    <row r="2128" spans="1:3" x14ac:dyDescent="0.25">
      <c r="A2128">
        <v>298</v>
      </c>
      <c r="B2128">
        <v>35.440333333333335</v>
      </c>
      <c r="C2128">
        <v>0.80479013963760337</v>
      </c>
    </row>
    <row r="2129" spans="1:3" x14ac:dyDescent="0.25">
      <c r="A2129">
        <v>298</v>
      </c>
      <c r="B2129">
        <v>35.457000000000001</v>
      </c>
      <c r="C2129">
        <v>0.80479013963760337</v>
      </c>
    </row>
    <row r="2130" spans="1:3" x14ac:dyDescent="0.25">
      <c r="A2130">
        <v>298</v>
      </c>
      <c r="B2130">
        <v>35.473666666666666</v>
      </c>
      <c r="C2130">
        <v>0.80493975669270412</v>
      </c>
    </row>
    <row r="2131" spans="1:3" x14ac:dyDescent="0.25">
      <c r="A2131">
        <v>298</v>
      </c>
      <c r="B2131">
        <v>35.490333333333339</v>
      </c>
      <c r="C2131">
        <v>0.80508937374790435</v>
      </c>
    </row>
    <row r="2132" spans="1:3" x14ac:dyDescent="0.25">
      <c r="A2132">
        <v>298</v>
      </c>
      <c r="B2132">
        <v>35.507166666666663</v>
      </c>
      <c r="C2132">
        <v>0.80508937374790435</v>
      </c>
    </row>
    <row r="2133" spans="1:3" x14ac:dyDescent="0.25">
      <c r="A2133">
        <v>298</v>
      </c>
      <c r="B2133">
        <v>35.523833333333329</v>
      </c>
      <c r="C2133">
        <v>0.80508937374790435</v>
      </c>
    </row>
    <row r="2134" spans="1:3" x14ac:dyDescent="0.25">
      <c r="A2134">
        <v>298</v>
      </c>
      <c r="B2134">
        <v>35.540500000000002</v>
      </c>
      <c r="C2134">
        <v>0.80523899080300509</v>
      </c>
    </row>
    <row r="2135" spans="1:3" x14ac:dyDescent="0.25">
      <c r="A2135">
        <v>298</v>
      </c>
      <c r="B2135">
        <v>35.557166666666667</v>
      </c>
      <c r="C2135">
        <v>0.80523899080300509</v>
      </c>
    </row>
    <row r="2136" spans="1:3" x14ac:dyDescent="0.25">
      <c r="A2136">
        <v>298</v>
      </c>
      <c r="B2136">
        <v>35.573833333333333</v>
      </c>
      <c r="C2136">
        <v>0.80538860785810584</v>
      </c>
    </row>
    <row r="2137" spans="1:3" x14ac:dyDescent="0.25">
      <c r="A2137">
        <v>298</v>
      </c>
      <c r="B2137">
        <v>35.590499999999999</v>
      </c>
      <c r="C2137">
        <v>0.80553822491330607</v>
      </c>
    </row>
    <row r="2138" spans="1:3" x14ac:dyDescent="0.25">
      <c r="A2138">
        <v>298</v>
      </c>
      <c r="B2138">
        <v>35.607166666666664</v>
      </c>
      <c r="C2138">
        <v>0.80583745902360704</v>
      </c>
    </row>
    <row r="2139" spans="1:3" x14ac:dyDescent="0.25">
      <c r="A2139">
        <v>298</v>
      </c>
      <c r="B2139">
        <v>35.62383333333333</v>
      </c>
      <c r="C2139">
        <v>0.80583745902360704</v>
      </c>
    </row>
    <row r="2140" spans="1:3" x14ac:dyDescent="0.25">
      <c r="A2140">
        <v>298</v>
      </c>
      <c r="B2140">
        <v>35.640499999999996</v>
      </c>
      <c r="C2140">
        <v>0.80598707607870779</v>
      </c>
    </row>
    <row r="2141" spans="1:3" x14ac:dyDescent="0.25">
      <c r="A2141">
        <v>298</v>
      </c>
      <c r="B2141">
        <v>35.657166666666669</v>
      </c>
      <c r="C2141">
        <v>0.80598707607870779</v>
      </c>
    </row>
    <row r="2142" spans="1:3" x14ac:dyDescent="0.25">
      <c r="A2142">
        <v>298</v>
      </c>
      <c r="B2142">
        <v>35.673833333333334</v>
      </c>
      <c r="C2142">
        <v>0.80598707607870779</v>
      </c>
    </row>
    <row r="2143" spans="1:3" x14ac:dyDescent="0.25">
      <c r="A2143">
        <v>298</v>
      </c>
      <c r="B2143">
        <v>35.6905</v>
      </c>
      <c r="C2143">
        <v>0.80628631018900876</v>
      </c>
    </row>
    <row r="2144" spans="1:3" x14ac:dyDescent="0.25">
      <c r="A2144">
        <v>298</v>
      </c>
      <c r="B2144">
        <v>35.707166666666666</v>
      </c>
      <c r="C2144">
        <v>0.80628631018900876</v>
      </c>
    </row>
    <row r="2145" spans="1:3" x14ac:dyDescent="0.25">
      <c r="A2145">
        <v>298</v>
      </c>
      <c r="B2145">
        <v>35.723833333333332</v>
      </c>
      <c r="C2145">
        <v>0.80658554429930973</v>
      </c>
    </row>
    <row r="2146" spans="1:3" x14ac:dyDescent="0.25">
      <c r="A2146">
        <v>298</v>
      </c>
      <c r="B2146">
        <v>35.740499999999997</v>
      </c>
      <c r="C2146">
        <v>0.80658554429930973</v>
      </c>
    </row>
    <row r="2147" spans="1:3" x14ac:dyDescent="0.25">
      <c r="A2147">
        <v>298</v>
      </c>
      <c r="B2147">
        <v>35.757166666666663</v>
      </c>
      <c r="C2147">
        <v>0.80673516135450996</v>
      </c>
    </row>
    <row r="2148" spans="1:3" x14ac:dyDescent="0.25">
      <c r="A2148">
        <v>298</v>
      </c>
      <c r="B2148">
        <v>35.773833333333329</v>
      </c>
      <c r="C2148">
        <v>0.80673516135450996</v>
      </c>
    </row>
    <row r="2149" spans="1:3" x14ac:dyDescent="0.25">
      <c r="A2149">
        <v>298</v>
      </c>
      <c r="B2149">
        <v>35.790500000000002</v>
      </c>
      <c r="C2149">
        <v>0.8068847784096107</v>
      </c>
    </row>
    <row r="2150" spans="1:3" x14ac:dyDescent="0.25">
      <c r="A2150">
        <v>298</v>
      </c>
      <c r="B2150">
        <v>35.807166666666667</v>
      </c>
      <c r="C2150">
        <v>0.80703439546481093</v>
      </c>
    </row>
    <row r="2151" spans="1:3" x14ac:dyDescent="0.25">
      <c r="A2151">
        <v>298</v>
      </c>
      <c r="B2151">
        <v>35.823833333333333</v>
      </c>
      <c r="C2151">
        <v>0.80718401251991168</v>
      </c>
    </row>
    <row r="2152" spans="1:3" x14ac:dyDescent="0.25">
      <c r="A2152">
        <v>298</v>
      </c>
      <c r="B2152">
        <v>35.840499999999999</v>
      </c>
      <c r="C2152">
        <v>0.80718401251991168</v>
      </c>
    </row>
    <row r="2153" spans="1:3" x14ac:dyDescent="0.25">
      <c r="A2153">
        <v>298</v>
      </c>
      <c r="B2153">
        <v>35.857166666666664</v>
      </c>
      <c r="C2153">
        <v>0.80718401251991168</v>
      </c>
    </row>
    <row r="2154" spans="1:3" x14ac:dyDescent="0.25">
      <c r="A2154">
        <v>298</v>
      </c>
      <c r="B2154">
        <v>35.87383333333333</v>
      </c>
      <c r="C2154">
        <v>0.80748324663019844</v>
      </c>
    </row>
    <row r="2155" spans="1:3" x14ac:dyDescent="0.25">
      <c r="A2155">
        <v>298</v>
      </c>
      <c r="B2155">
        <v>35.890499999999996</v>
      </c>
      <c r="C2155">
        <v>0.8073336295751119</v>
      </c>
    </row>
    <row r="2156" spans="1:3" x14ac:dyDescent="0.25">
      <c r="A2156">
        <v>298</v>
      </c>
      <c r="B2156">
        <v>35.907166666666669</v>
      </c>
      <c r="C2156">
        <v>0.80748324663019844</v>
      </c>
    </row>
    <row r="2157" spans="1:3" x14ac:dyDescent="0.25">
      <c r="A2157">
        <v>298</v>
      </c>
      <c r="B2157">
        <v>35.923833333333334</v>
      </c>
      <c r="C2157">
        <v>0.80748324663019844</v>
      </c>
    </row>
    <row r="2158" spans="1:3" x14ac:dyDescent="0.25">
      <c r="A2158">
        <v>298</v>
      </c>
      <c r="B2158">
        <v>35.9405</v>
      </c>
      <c r="C2158">
        <v>0.80778248074049941</v>
      </c>
    </row>
    <row r="2159" spans="1:3" x14ac:dyDescent="0.25">
      <c r="A2159">
        <v>298</v>
      </c>
      <c r="B2159">
        <v>35.957166666666666</v>
      </c>
      <c r="C2159">
        <v>0.80778248074049941</v>
      </c>
    </row>
    <row r="2160" spans="1:3" x14ac:dyDescent="0.25">
      <c r="A2160">
        <v>298</v>
      </c>
      <c r="B2160">
        <v>35.973833333333332</v>
      </c>
      <c r="C2160">
        <v>0.80778248074049941</v>
      </c>
    </row>
    <row r="2161" spans="1:3" x14ac:dyDescent="0.25">
      <c r="A2161">
        <v>298</v>
      </c>
      <c r="B2161">
        <v>35.990499999999997</v>
      </c>
      <c r="C2161">
        <v>0.80808171485080038</v>
      </c>
    </row>
    <row r="2162" spans="1:3" x14ac:dyDescent="0.25">
      <c r="A2162">
        <v>298</v>
      </c>
      <c r="B2162">
        <v>36.007166666666663</v>
      </c>
      <c r="C2162">
        <v>0.80808171485080038</v>
      </c>
    </row>
    <row r="2163" spans="1:3" x14ac:dyDescent="0.25">
      <c r="A2163">
        <v>298</v>
      </c>
      <c r="B2163">
        <v>36.023833333333329</v>
      </c>
      <c r="C2163">
        <v>0.80838094896110135</v>
      </c>
    </row>
    <row r="2164" spans="1:3" x14ac:dyDescent="0.25">
      <c r="A2164">
        <v>298</v>
      </c>
      <c r="B2164">
        <v>36.040500000000002</v>
      </c>
      <c r="C2164">
        <v>0.80823133190600061</v>
      </c>
    </row>
    <row r="2165" spans="1:3" x14ac:dyDescent="0.25">
      <c r="A2165">
        <v>298</v>
      </c>
      <c r="B2165">
        <v>36.057166666666667</v>
      </c>
      <c r="C2165">
        <v>0.80823133190600061</v>
      </c>
    </row>
    <row r="2166" spans="1:3" x14ac:dyDescent="0.25">
      <c r="A2166">
        <v>298</v>
      </c>
      <c r="B2166">
        <v>36.073833333333333</v>
      </c>
      <c r="C2166">
        <v>0.8085305660162021</v>
      </c>
    </row>
    <row r="2167" spans="1:3" x14ac:dyDescent="0.25">
      <c r="A2167">
        <v>298</v>
      </c>
      <c r="B2167">
        <v>36.090499999999999</v>
      </c>
      <c r="C2167">
        <v>0.80838094896110135</v>
      </c>
    </row>
    <row r="2168" spans="1:3" x14ac:dyDescent="0.25">
      <c r="A2168">
        <v>298</v>
      </c>
      <c r="B2168">
        <v>36.107166666666664</v>
      </c>
      <c r="C2168">
        <v>0.8085305660162021</v>
      </c>
    </row>
    <row r="2169" spans="1:3" x14ac:dyDescent="0.25">
      <c r="A2169">
        <v>298</v>
      </c>
      <c r="B2169">
        <v>36.12383333333333</v>
      </c>
      <c r="C2169">
        <v>0.8085305660162021</v>
      </c>
    </row>
    <row r="2170" spans="1:3" x14ac:dyDescent="0.25">
      <c r="A2170">
        <v>298</v>
      </c>
      <c r="B2170">
        <v>36.140499999999996</v>
      </c>
      <c r="C2170">
        <v>0.80882980012650307</v>
      </c>
    </row>
    <row r="2171" spans="1:3" x14ac:dyDescent="0.25">
      <c r="A2171">
        <v>298</v>
      </c>
      <c r="B2171">
        <v>36.157166666666669</v>
      </c>
      <c r="C2171">
        <v>0.80882980012650307</v>
      </c>
    </row>
    <row r="2172" spans="1:3" x14ac:dyDescent="0.25">
      <c r="A2172">
        <v>298</v>
      </c>
      <c r="B2172">
        <v>36.173833333333334</v>
      </c>
      <c r="C2172">
        <v>0.80912903423680405</v>
      </c>
    </row>
    <row r="2173" spans="1:3" x14ac:dyDescent="0.25">
      <c r="A2173">
        <v>298</v>
      </c>
      <c r="B2173">
        <v>36.1905</v>
      </c>
      <c r="C2173">
        <v>0.80927865129200427</v>
      </c>
    </row>
    <row r="2174" spans="1:3" x14ac:dyDescent="0.25">
      <c r="A2174">
        <v>298</v>
      </c>
      <c r="B2174">
        <v>36.207166666666666</v>
      </c>
      <c r="C2174">
        <v>0.80942826834710502</v>
      </c>
    </row>
    <row r="2175" spans="1:3" x14ac:dyDescent="0.25">
      <c r="A2175">
        <v>298</v>
      </c>
      <c r="B2175">
        <v>36.223833333333332</v>
      </c>
      <c r="C2175">
        <v>0.80942826834710502</v>
      </c>
    </row>
    <row r="2176" spans="1:3" x14ac:dyDescent="0.25">
      <c r="A2176">
        <v>298</v>
      </c>
      <c r="B2176">
        <v>36.240666666666669</v>
      </c>
      <c r="C2176">
        <v>0.80942826834710502</v>
      </c>
    </row>
    <row r="2177" spans="1:3" x14ac:dyDescent="0.25">
      <c r="A2177">
        <v>298</v>
      </c>
      <c r="B2177">
        <v>36.257333333333335</v>
      </c>
      <c r="C2177">
        <v>0.80957788540230524</v>
      </c>
    </row>
    <row r="2178" spans="1:3" x14ac:dyDescent="0.25">
      <c r="A2178">
        <v>298</v>
      </c>
      <c r="B2178">
        <v>36.274000000000001</v>
      </c>
      <c r="C2178">
        <v>0.80972750245740599</v>
      </c>
    </row>
    <row r="2179" spans="1:3" x14ac:dyDescent="0.25">
      <c r="A2179">
        <v>298</v>
      </c>
      <c r="B2179">
        <v>36.290666666666667</v>
      </c>
      <c r="C2179">
        <v>0.80957788540230524</v>
      </c>
    </row>
    <row r="2180" spans="1:3" x14ac:dyDescent="0.25">
      <c r="A2180">
        <v>298</v>
      </c>
      <c r="B2180">
        <v>36.307333333333332</v>
      </c>
      <c r="C2180">
        <v>0.80942826834710502</v>
      </c>
    </row>
    <row r="2181" spans="1:3" x14ac:dyDescent="0.25">
      <c r="A2181">
        <v>298</v>
      </c>
      <c r="B2181">
        <v>36.324000000000005</v>
      </c>
      <c r="C2181">
        <v>0.80972750245740599</v>
      </c>
    </row>
    <row r="2182" spans="1:3" x14ac:dyDescent="0.25">
      <c r="A2182">
        <v>298</v>
      </c>
      <c r="B2182">
        <v>36.340666666666671</v>
      </c>
      <c r="C2182">
        <v>0.80972750245740599</v>
      </c>
    </row>
    <row r="2183" spans="1:3" x14ac:dyDescent="0.25">
      <c r="A2183">
        <v>298</v>
      </c>
      <c r="B2183">
        <v>36.357333333333337</v>
      </c>
      <c r="C2183">
        <v>0.80987711951260621</v>
      </c>
    </row>
    <row r="2184" spans="1:3" x14ac:dyDescent="0.25">
      <c r="A2184">
        <v>298</v>
      </c>
      <c r="B2184">
        <v>36.374000000000002</v>
      </c>
      <c r="C2184">
        <v>0.80987711951260621</v>
      </c>
    </row>
    <row r="2185" spans="1:3" x14ac:dyDescent="0.25">
      <c r="A2185">
        <v>298</v>
      </c>
      <c r="B2185">
        <v>36.390666666666668</v>
      </c>
      <c r="C2185">
        <v>0.80987711951260621</v>
      </c>
    </row>
    <row r="2186" spans="1:3" x14ac:dyDescent="0.25">
      <c r="A2186">
        <v>298</v>
      </c>
      <c r="B2186">
        <v>36.407333333333334</v>
      </c>
      <c r="C2186">
        <v>0.80987711951260621</v>
      </c>
    </row>
    <row r="2187" spans="1:3" x14ac:dyDescent="0.25">
      <c r="A2187">
        <v>298</v>
      </c>
      <c r="B2187">
        <v>36.423999999999999</v>
      </c>
      <c r="C2187">
        <v>0.81017635362290719</v>
      </c>
    </row>
    <row r="2188" spans="1:3" x14ac:dyDescent="0.25">
      <c r="A2188">
        <v>298</v>
      </c>
      <c r="B2188">
        <v>36.440666666666672</v>
      </c>
      <c r="C2188">
        <v>0.81032597067800793</v>
      </c>
    </row>
    <row r="2189" spans="1:3" x14ac:dyDescent="0.25">
      <c r="A2189">
        <v>298</v>
      </c>
      <c r="B2189">
        <v>36.457333333333338</v>
      </c>
      <c r="C2189">
        <v>0.81017635362290719</v>
      </c>
    </row>
    <row r="2190" spans="1:3" x14ac:dyDescent="0.25">
      <c r="A2190">
        <v>298</v>
      </c>
      <c r="B2190">
        <v>36.474000000000004</v>
      </c>
      <c r="C2190">
        <v>0.81062520478830891</v>
      </c>
    </row>
    <row r="2191" spans="1:3" x14ac:dyDescent="0.25">
      <c r="A2191">
        <v>298</v>
      </c>
      <c r="B2191">
        <v>36.490666666666669</v>
      </c>
      <c r="C2191">
        <v>0.81062520478830891</v>
      </c>
    </row>
    <row r="2192" spans="1:3" x14ac:dyDescent="0.25">
      <c r="A2192">
        <v>298</v>
      </c>
      <c r="B2192">
        <v>36.507333333333335</v>
      </c>
      <c r="C2192">
        <v>0.81077482184350913</v>
      </c>
    </row>
    <row r="2193" spans="1:3" x14ac:dyDescent="0.25">
      <c r="A2193">
        <v>298</v>
      </c>
      <c r="B2193">
        <v>36.524000000000008</v>
      </c>
      <c r="C2193">
        <v>0.81077482184350913</v>
      </c>
    </row>
    <row r="2194" spans="1:3" x14ac:dyDescent="0.25">
      <c r="A2194">
        <v>298</v>
      </c>
      <c r="B2194">
        <v>36.540666666666674</v>
      </c>
      <c r="C2194">
        <v>0.81107405595371063</v>
      </c>
    </row>
    <row r="2195" spans="1:3" x14ac:dyDescent="0.25">
      <c r="A2195">
        <v>298</v>
      </c>
      <c r="B2195">
        <v>36.557333333333339</v>
      </c>
      <c r="C2195">
        <v>0.81107405595371063</v>
      </c>
    </row>
    <row r="2196" spans="1:3" x14ac:dyDescent="0.25">
      <c r="A2196">
        <v>298</v>
      </c>
      <c r="B2196">
        <v>36.574000000000005</v>
      </c>
      <c r="C2196">
        <v>0.81107405595371063</v>
      </c>
    </row>
    <row r="2197" spans="1:3" x14ac:dyDescent="0.25">
      <c r="A2197">
        <v>298</v>
      </c>
      <c r="B2197">
        <v>36.590666666666671</v>
      </c>
      <c r="C2197">
        <v>0.81122367300891085</v>
      </c>
    </row>
    <row r="2198" spans="1:3" x14ac:dyDescent="0.25">
      <c r="A2198">
        <v>298</v>
      </c>
      <c r="B2198">
        <v>36.607333333333337</v>
      </c>
      <c r="C2198">
        <v>0.81122367300891085</v>
      </c>
    </row>
    <row r="2199" spans="1:3" x14ac:dyDescent="0.25">
      <c r="A2199">
        <v>298</v>
      </c>
      <c r="B2199">
        <v>36.624000000000002</v>
      </c>
      <c r="C2199">
        <v>0.8113732900640116</v>
      </c>
    </row>
    <row r="2200" spans="1:3" x14ac:dyDescent="0.25">
      <c r="A2200">
        <v>298</v>
      </c>
      <c r="B2200">
        <v>36.640666666666668</v>
      </c>
      <c r="C2200">
        <v>0.81152290711921182</v>
      </c>
    </row>
    <row r="2201" spans="1:3" x14ac:dyDescent="0.25">
      <c r="A2201">
        <v>298</v>
      </c>
      <c r="B2201">
        <v>36.657333333333334</v>
      </c>
      <c r="C2201">
        <v>0.81167252417429836</v>
      </c>
    </row>
    <row r="2202" spans="1:3" x14ac:dyDescent="0.25">
      <c r="A2202">
        <v>298</v>
      </c>
      <c r="B2202">
        <v>36.673999999999999</v>
      </c>
      <c r="C2202">
        <v>0.81167252417429836</v>
      </c>
    </row>
    <row r="2203" spans="1:3" x14ac:dyDescent="0.25">
      <c r="A2203">
        <v>298</v>
      </c>
      <c r="B2203">
        <v>36.690666666666665</v>
      </c>
      <c r="C2203">
        <v>0.81167252417429836</v>
      </c>
    </row>
    <row r="2204" spans="1:3" x14ac:dyDescent="0.25">
      <c r="A2204">
        <v>298</v>
      </c>
      <c r="B2204">
        <v>36.707333333333331</v>
      </c>
      <c r="C2204">
        <v>0.81167252417429836</v>
      </c>
    </row>
    <row r="2205" spans="1:3" x14ac:dyDescent="0.25">
      <c r="A2205">
        <v>298</v>
      </c>
      <c r="B2205">
        <v>36.723999999999997</v>
      </c>
      <c r="C2205">
        <v>0.81182214122949858</v>
      </c>
    </row>
    <row r="2206" spans="1:3" x14ac:dyDescent="0.25">
      <c r="A2206">
        <v>298</v>
      </c>
      <c r="B2206">
        <v>36.740666666666662</v>
      </c>
      <c r="C2206">
        <v>0.81197175828459933</v>
      </c>
    </row>
    <row r="2207" spans="1:3" x14ac:dyDescent="0.25">
      <c r="A2207">
        <v>298</v>
      </c>
      <c r="B2207">
        <v>36.757333333333342</v>
      </c>
      <c r="C2207">
        <v>0.81182214122949858</v>
      </c>
    </row>
    <row r="2208" spans="1:3" x14ac:dyDescent="0.25">
      <c r="A2208">
        <v>298</v>
      </c>
      <c r="B2208">
        <v>36.774000000000008</v>
      </c>
      <c r="C2208">
        <v>0.8122709923949003</v>
      </c>
    </row>
    <row r="2209" spans="1:3" x14ac:dyDescent="0.25">
      <c r="A2209">
        <v>298</v>
      </c>
      <c r="B2209">
        <v>36.790666666666674</v>
      </c>
      <c r="C2209">
        <v>0.8122709923949003</v>
      </c>
    </row>
    <row r="2210" spans="1:3" x14ac:dyDescent="0.25">
      <c r="A2210">
        <v>298</v>
      </c>
      <c r="B2210">
        <v>36.807333333333339</v>
      </c>
      <c r="C2210">
        <v>0.81242060945010053</v>
      </c>
    </row>
    <row r="2211" spans="1:3" x14ac:dyDescent="0.25">
      <c r="A2211">
        <v>298</v>
      </c>
      <c r="B2211">
        <v>36.824000000000005</v>
      </c>
      <c r="C2211">
        <v>0.81242060945010053</v>
      </c>
    </row>
    <row r="2212" spans="1:3" x14ac:dyDescent="0.25">
      <c r="A2212">
        <v>298</v>
      </c>
      <c r="B2212">
        <v>36.840666666666671</v>
      </c>
      <c r="C2212">
        <v>0.81286946061550225</v>
      </c>
    </row>
    <row r="2213" spans="1:3" x14ac:dyDescent="0.25">
      <c r="A2213">
        <v>298</v>
      </c>
      <c r="B2213">
        <v>36.857333333333337</v>
      </c>
      <c r="C2213">
        <v>0.81301907767070247</v>
      </c>
    </row>
    <row r="2214" spans="1:3" x14ac:dyDescent="0.25">
      <c r="A2214">
        <v>298</v>
      </c>
      <c r="B2214">
        <v>36.874000000000002</v>
      </c>
      <c r="C2214">
        <v>0.81316869472580322</v>
      </c>
    </row>
    <row r="2215" spans="1:3" x14ac:dyDescent="0.25">
      <c r="A2215">
        <v>298</v>
      </c>
      <c r="B2215">
        <v>36.890666666666668</v>
      </c>
      <c r="C2215">
        <v>0.81316869472580322</v>
      </c>
    </row>
    <row r="2216" spans="1:3" x14ac:dyDescent="0.25">
      <c r="A2216">
        <v>298</v>
      </c>
      <c r="B2216">
        <v>36.907333333333334</v>
      </c>
      <c r="C2216">
        <v>0.81316869472580322</v>
      </c>
    </row>
    <row r="2217" spans="1:3" x14ac:dyDescent="0.25">
      <c r="A2217">
        <v>298</v>
      </c>
      <c r="B2217">
        <v>36.923999999999999</v>
      </c>
      <c r="C2217">
        <v>0.81316869472580322</v>
      </c>
    </row>
    <row r="2218" spans="1:3" x14ac:dyDescent="0.25">
      <c r="A2218">
        <v>298</v>
      </c>
      <c r="B2218">
        <v>36.940666666666665</v>
      </c>
      <c r="C2218">
        <v>0.81331831178100344</v>
      </c>
    </row>
    <row r="2219" spans="1:3" x14ac:dyDescent="0.25">
      <c r="A2219">
        <v>298</v>
      </c>
      <c r="B2219">
        <v>36.957333333333331</v>
      </c>
      <c r="C2219">
        <v>0.81346792883610419</v>
      </c>
    </row>
    <row r="2220" spans="1:3" x14ac:dyDescent="0.25">
      <c r="A2220">
        <v>298</v>
      </c>
      <c r="B2220">
        <v>36.973999999999997</v>
      </c>
      <c r="C2220">
        <v>0.81361754589120494</v>
      </c>
    </row>
    <row r="2221" spans="1:3" x14ac:dyDescent="0.25">
      <c r="A2221">
        <v>298</v>
      </c>
      <c r="B2221">
        <v>36.990666666666662</v>
      </c>
      <c r="C2221">
        <v>0.81361754589120494</v>
      </c>
    </row>
    <row r="2222" spans="1:3" x14ac:dyDescent="0.25">
      <c r="A2222">
        <v>298</v>
      </c>
      <c r="B2222">
        <v>37.007333333333342</v>
      </c>
      <c r="C2222">
        <v>0.81346792883610419</v>
      </c>
    </row>
    <row r="2223" spans="1:3" x14ac:dyDescent="0.25">
      <c r="A2223">
        <v>298</v>
      </c>
      <c r="B2223">
        <v>37.024000000000008</v>
      </c>
      <c r="C2223">
        <v>0.81376716294640516</v>
      </c>
    </row>
    <row r="2224" spans="1:3" x14ac:dyDescent="0.25">
      <c r="A2224">
        <v>298</v>
      </c>
      <c r="B2224">
        <v>37.040666666666674</v>
      </c>
      <c r="C2224">
        <v>0.81391678000150591</v>
      </c>
    </row>
    <row r="2225" spans="1:3" x14ac:dyDescent="0.25">
      <c r="A2225">
        <v>298</v>
      </c>
      <c r="B2225">
        <v>37.057499999999997</v>
      </c>
      <c r="C2225">
        <v>0.81391678000150591</v>
      </c>
    </row>
    <row r="2226" spans="1:3" x14ac:dyDescent="0.25">
      <c r="A2226">
        <v>298</v>
      </c>
      <c r="B2226">
        <v>37.074166666666663</v>
      </c>
      <c r="C2226">
        <v>0.81406639705670614</v>
      </c>
    </row>
    <row r="2227" spans="1:3" x14ac:dyDescent="0.25">
      <c r="A2227">
        <v>298</v>
      </c>
      <c r="B2227">
        <v>37.090833333333329</v>
      </c>
      <c r="C2227">
        <v>0.81421601411180689</v>
      </c>
    </row>
    <row r="2228" spans="1:3" x14ac:dyDescent="0.25">
      <c r="A2228">
        <v>298</v>
      </c>
      <c r="B2228">
        <v>37.107499999999995</v>
      </c>
      <c r="C2228">
        <v>0.81436563116700711</v>
      </c>
    </row>
    <row r="2229" spans="1:3" x14ac:dyDescent="0.25">
      <c r="A2229">
        <v>298</v>
      </c>
      <c r="B2229">
        <v>37.12416666666666</v>
      </c>
      <c r="C2229">
        <v>0.81421601411180689</v>
      </c>
    </row>
    <row r="2230" spans="1:3" x14ac:dyDescent="0.25">
      <c r="A2230">
        <v>298</v>
      </c>
      <c r="B2230">
        <v>37.140833333333326</v>
      </c>
      <c r="C2230">
        <v>0.81451524822210786</v>
      </c>
    </row>
    <row r="2231" spans="1:3" x14ac:dyDescent="0.25">
      <c r="A2231">
        <v>298</v>
      </c>
      <c r="B2231">
        <v>37.157499999999992</v>
      </c>
      <c r="C2231">
        <v>0.81451524822210786</v>
      </c>
    </row>
    <row r="2232" spans="1:3" x14ac:dyDescent="0.25">
      <c r="A2232">
        <v>298</v>
      </c>
      <c r="B2232">
        <v>37.174166666666672</v>
      </c>
      <c r="C2232">
        <v>0.81451524822210786</v>
      </c>
    </row>
    <row r="2233" spans="1:3" x14ac:dyDescent="0.25">
      <c r="A2233">
        <v>298</v>
      </c>
      <c r="B2233">
        <v>37.190833333333337</v>
      </c>
      <c r="C2233">
        <v>0.81451524822210786</v>
      </c>
    </row>
    <row r="2234" spans="1:3" x14ac:dyDescent="0.25">
      <c r="A2234">
        <v>298</v>
      </c>
      <c r="B2234">
        <v>37.207500000000003</v>
      </c>
      <c r="C2234">
        <v>0.81466486527730808</v>
      </c>
    </row>
    <row r="2235" spans="1:3" x14ac:dyDescent="0.25">
      <c r="A2235">
        <v>298</v>
      </c>
      <c r="B2235">
        <v>37.224166666666669</v>
      </c>
      <c r="C2235">
        <v>0.81481448233240883</v>
      </c>
    </row>
    <row r="2236" spans="1:3" x14ac:dyDescent="0.25">
      <c r="A2236">
        <v>298</v>
      </c>
      <c r="B2236">
        <v>37.240833333333335</v>
      </c>
      <c r="C2236">
        <v>0.81496409938760905</v>
      </c>
    </row>
    <row r="2237" spans="1:3" x14ac:dyDescent="0.25">
      <c r="A2237">
        <v>298</v>
      </c>
      <c r="B2237">
        <v>37.2575</v>
      </c>
      <c r="C2237">
        <v>0.81496409938760905</v>
      </c>
    </row>
    <row r="2238" spans="1:3" x14ac:dyDescent="0.25">
      <c r="A2238">
        <v>298</v>
      </c>
      <c r="B2238">
        <v>37.274166666666666</v>
      </c>
      <c r="C2238">
        <v>0.81526333349791003</v>
      </c>
    </row>
    <row r="2239" spans="1:3" x14ac:dyDescent="0.25">
      <c r="A2239">
        <v>298</v>
      </c>
      <c r="B2239">
        <v>37.290833333333332</v>
      </c>
      <c r="C2239">
        <v>0.81541295055301077</v>
      </c>
    </row>
    <row r="2240" spans="1:3" x14ac:dyDescent="0.25">
      <c r="A2240">
        <v>298</v>
      </c>
      <c r="B2240">
        <v>37.307499999999997</v>
      </c>
      <c r="C2240">
        <v>0.81541295055301077</v>
      </c>
    </row>
    <row r="2241" spans="1:3" x14ac:dyDescent="0.25">
      <c r="A2241">
        <v>298</v>
      </c>
      <c r="B2241">
        <v>37.324166666666663</v>
      </c>
      <c r="C2241">
        <v>0.815562567608211</v>
      </c>
    </row>
    <row r="2242" spans="1:3" x14ac:dyDescent="0.25">
      <c r="A2242">
        <v>298</v>
      </c>
      <c r="B2242">
        <v>37.340833333333329</v>
      </c>
      <c r="C2242">
        <v>0.815562567608211</v>
      </c>
    </row>
    <row r="2243" spans="1:3" x14ac:dyDescent="0.25">
      <c r="A2243">
        <v>298</v>
      </c>
      <c r="B2243">
        <v>37.357499999999995</v>
      </c>
      <c r="C2243">
        <v>0.81586180171851197</v>
      </c>
    </row>
    <row r="2244" spans="1:3" x14ac:dyDescent="0.25">
      <c r="A2244">
        <v>298</v>
      </c>
      <c r="B2244">
        <v>37.37416666666666</v>
      </c>
      <c r="C2244">
        <v>0.81601141877359851</v>
      </c>
    </row>
    <row r="2245" spans="1:3" x14ac:dyDescent="0.25">
      <c r="A2245">
        <v>298</v>
      </c>
      <c r="B2245">
        <v>37.390833333333326</v>
      </c>
      <c r="C2245">
        <v>0.81601141877359851</v>
      </c>
    </row>
    <row r="2246" spans="1:3" x14ac:dyDescent="0.25">
      <c r="A2246">
        <v>298</v>
      </c>
      <c r="B2246">
        <v>37.407499999999992</v>
      </c>
      <c r="C2246">
        <v>0.81616103582879873</v>
      </c>
    </row>
    <row r="2247" spans="1:3" x14ac:dyDescent="0.25">
      <c r="A2247">
        <v>298</v>
      </c>
      <c r="B2247">
        <v>37.424166666666672</v>
      </c>
      <c r="C2247">
        <v>0.81616103582879873</v>
      </c>
    </row>
    <row r="2248" spans="1:3" x14ac:dyDescent="0.25">
      <c r="A2248">
        <v>298</v>
      </c>
      <c r="B2248">
        <v>37.440833333333337</v>
      </c>
      <c r="C2248">
        <v>0.81601141877359851</v>
      </c>
    </row>
    <row r="2249" spans="1:3" x14ac:dyDescent="0.25">
      <c r="A2249">
        <v>298</v>
      </c>
      <c r="B2249">
        <v>37.457500000000003</v>
      </c>
      <c r="C2249">
        <v>0.81616103582879873</v>
      </c>
    </row>
    <row r="2250" spans="1:3" x14ac:dyDescent="0.25">
      <c r="A2250">
        <v>298</v>
      </c>
      <c r="B2250">
        <v>37.474166666666669</v>
      </c>
      <c r="C2250">
        <v>0.81631065288389948</v>
      </c>
    </row>
    <row r="2251" spans="1:3" x14ac:dyDescent="0.25">
      <c r="A2251">
        <v>298</v>
      </c>
      <c r="B2251">
        <v>37.490833333333335</v>
      </c>
      <c r="C2251">
        <v>0.81631065288389948</v>
      </c>
    </row>
    <row r="2252" spans="1:3" x14ac:dyDescent="0.25">
      <c r="A2252">
        <v>298</v>
      </c>
      <c r="B2252">
        <v>37.5075</v>
      </c>
      <c r="C2252">
        <v>0.8164602699390997</v>
      </c>
    </row>
    <row r="2253" spans="1:3" x14ac:dyDescent="0.25">
      <c r="A2253">
        <v>298</v>
      </c>
      <c r="B2253">
        <v>37.524166666666666</v>
      </c>
      <c r="C2253">
        <v>0.8164602699390997</v>
      </c>
    </row>
    <row r="2254" spans="1:3" x14ac:dyDescent="0.25">
      <c r="A2254">
        <v>298</v>
      </c>
      <c r="B2254">
        <v>37.540833333333332</v>
      </c>
      <c r="C2254">
        <v>0.8164602699390997</v>
      </c>
    </row>
    <row r="2255" spans="1:3" x14ac:dyDescent="0.25">
      <c r="A2255">
        <v>298</v>
      </c>
      <c r="B2255">
        <v>37.557499999999997</v>
      </c>
      <c r="C2255">
        <v>0.81660988699420045</v>
      </c>
    </row>
    <row r="2256" spans="1:3" x14ac:dyDescent="0.25">
      <c r="A2256">
        <v>298</v>
      </c>
      <c r="B2256">
        <v>37.574166666666663</v>
      </c>
      <c r="C2256">
        <v>0.8167595040493012</v>
      </c>
    </row>
    <row r="2257" spans="1:3" x14ac:dyDescent="0.25">
      <c r="A2257">
        <v>298</v>
      </c>
      <c r="B2257">
        <v>37.590833333333329</v>
      </c>
      <c r="C2257">
        <v>0.81690912110450142</v>
      </c>
    </row>
    <row r="2258" spans="1:3" x14ac:dyDescent="0.25">
      <c r="A2258">
        <v>298</v>
      </c>
      <c r="B2258">
        <v>37.607499999999995</v>
      </c>
      <c r="C2258">
        <v>0.81690912110450142</v>
      </c>
    </row>
    <row r="2259" spans="1:3" x14ac:dyDescent="0.25">
      <c r="A2259">
        <v>298</v>
      </c>
      <c r="B2259">
        <v>37.62416666666666</v>
      </c>
      <c r="C2259">
        <v>0.81705873815960217</v>
      </c>
    </row>
    <row r="2260" spans="1:3" x14ac:dyDescent="0.25">
      <c r="A2260">
        <v>298</v>
      </c>
      <c r="B2260">
        <v>37.640833333333326</v>
      </c>
      <c r="C2260">
        <v>0.81735797226990314</v>
      </c>
    </row>
    <row r="2261" spans="1:3" x14ac:dyDescent="0.25">
      <c r="A2261">
        <v>298</v>
      </c>
      <c r="B2261">
        <v>37.657499999999992</v>
      </c>
      <c r="C2261">
        <v>0.81735797226990314</v>
      </c>
    </row>
    <row r="2262" spans="1:3" x14ac:dyDescent="0.25">
      <c r="A2262">
        <v>298</v>
      </c>
      <c r="B2262">
        <v>37.674166666666672</v>
      </c>
      <c r="C2262">
        <v>0.81735797226990314</v>
      </c>
    </row>
    <row r="2263" spans="1:3" x14ac:dyDescent="0.25">
      <c r="A2263">
        <v>298</v>
      </c>
      <c r="B2263">
        <v>37.690833333333337</v>
      </c>
      <c r="C2263">
        <v>0.81750758932510337</v>
      </c>
    </row>
    <row r="2264" spans="1:3" x14ac:dyDescent="0.25">
      <c r="A2264">
        <v>298</v>
      </c>
      <c r="B2264">
        <v>37.707500000000003</v>
      </c>
      <c r="C2264">
        <v>0.81750758932510337</v>
      </c>
    </row>
    <row r="2265" spans="1:3" x14ac:dyDescent="0.25">
      <c r="A2265">
        <v>298</v>
      </c>
      <c r="B2265">
        <v>37.724166666666669</v>
      </c>
      <c r="C2265">
        <v>0.81750758932510337</v>
      </c>
    </row>
    <row r="2266" spans="1:3" x14ac:dyDescent="0.25">
      <c r="A2266">
        <v>298</v>
      </c>
      <c r="B2266">
        <v>37.740833333333335</v>
      </c>
      <c r="C2266">
        <v>0.81765720638020412</v>
      </c>
    </row>
    <row r="2267" spans="1:3" x14ac:dyDescent="0.25">
      <c r="A2267">
        <v>298</v>
      </c>
      <c r="B2267">
        <v>37.7575</v>
      </c>
      <c r="C2267">
        <v>0.81795644049050509</v>
      </c>
    </row>
    <row r="2268" spans="1:3" x14ac:dyDescent="0.25">
      <c r="A2268">
        <v>298</v>
      </c>
      <c r="B2268">
        <v>37.774166666666666</v>
      </c>
      <c r="C2268">
        <v>0.81795644049050509</v>
      </c>
    </row>
    <row r="2269" spans="1:3" x14ac:dyDescent="0.25">
      <c r="A2269">
        <v>298</v>
      </c>
      <c r="B2269">
        <v>37.790833333333332</v>
      </c>
      <c r="C2269">
        <v>0.81795644049050509</v>
      </c>
    </row>
    <row r="2270" spans="1:3" x14ac:dyDescent="0.25">
      <c r="A2270">
        <v>298</v>
      </c>
      <c r="B2270">
        <v>37.807499999999997</v>
      </c>
      <c r="C2270">
        <v>0.81795644049050509</v>
      </c>
    </row>
    <row r="2271" spans="1:3" x14ac:dyDescent="0.25">
      <c r="A2271">
        <v>298</v>
      </c>
      <c r="B2271">
        <v>37.824166666666663</v>
      </c>
      <c r="C2271">
        <v>0.81795644049050509</v>
      </c>
    </row>
    <row r="2272" spans="1:3" x14ac:dyDescent="0.25">
      <c r="A2272">
        <v>298</v>
      </c>
      <c r="B2272">
        <v>37.840833333333329</v>
      </c>
      <c r="C2272">
        <v>0.81825567460080606</v>
      </c>
    </row>
    <row r="2273" spans="1:3" x14ac:dyDescent="0.25">
      <c r="A2273">
        <v>298</v>
      </c>
      <c r="B2273">
        <v>37.857499999999995</v>
      </c>
      <c r="C2273">
        <v>0.81840529165600628</v>
      </c>
    </row>
    <row r="2274" spans="1:3" x14ac:dyDescent="0.25">
      <c r="A2274">
        <v>298</v>
      </c>
      <c r="B2274">
        <v>37.87416666666666</v>
      </c>
      <c r="C2274">
        <v>0.81855490871110703</v>
      </c>
    </row>
    <row r="2275" spans="1:3" x14ac:dyDescent="0.25">
      <c r="A2275">
        <v>298</v>
      </c>
      <c r="B2275">
        <v>37.890833333333326</v>
      </c>
      <c r="C2275">
        <v>0.81855490871110703</v>
      </c>
    </row>
    <row r="2276" spans="1:3" x14ac:dyDescent="0.25">
      <c r="A2276">
        <v>298</v>
      </c>
      <c r="B2276">
        <v>37.907666666666664</v>
      </c>
      <c r="C2276">
        <v>0.81870452576630726</v>
      </c>
    </row>
    <row r="2277" spans="1:3" x14ac:dyDescent="0.25">
      <c r="A2277">
        <v>298</v>
      </c>
      <c r="B2277">
        <v>37.92433333333333</v>
      </c>
      <c r="C2277">
        <v>0.81870452576630726</v>
      </c>
    </row>
    <row r="2278" spans="1:3" x14ac:dyDescent="0.25">
      <c r="A2278">
        <v>298</v>
      </c>
      <c r="B2278">
        <v>37.940999999999995</v>
      </c>
      <c r="C2278">
        <v>0.818854142821408</v>
      </c>
    </row>
    <row r="2279" spans="1:3" x14ac:dyDescent="0.25">
      <c r="A2279">
        <v>298</v>
      </c>
      <c r="B2279">
        <v>37.957666666666675</v>
      </c>
      <c r="C2279">
        <v>0.81900375987660823</v>
      </c>
    </row>
    <row r="2280" spans="1:3" x14ac:dyDescent="0.25">
      <c r="A2280">
        <v>298</v>
      </c>
      <c r="B2280">
        <v>37.974333333333341</v>
      </c>
      <c r="C2280">
        <v>0.81900375987660823</v>
      </c>
    </row>
    <row r="2281" spans="1:3" x14ac:dyDescent="0.25">
      <c r="A2281">
        <v>298</v>
      </c>
      <c r="B2281">
        <v>37.991000000000007</v>
      </c>
      <c r="C2281">
        <v>0.81915337693170898</v>
      </c>
    </row>
    <row r="2282" spans="1:3" x14ac:dyDescent="0.25">
      <c r="A2282">
        <v>298</v>
      </c>
      <c r="B2282">
        <v>38.007666666666672</v>
      </c>
      <c r="C2282">
        <v>0.81915337693170898</v>
      </c>
    </row>
    <row r="2283" spans="1:3" x14ac:dyDescent="0.25">
      <c r="A2283">
        <v>298</v>
      </c>
      <c r="B2283">
        <v>38.024333333333338</v>
      </c>
      <c r="C2283">
        <v>0.81930299398680972</v>
      </c>
    </row>
    <row r="2284" spans="1:3" x14ac:dyDescent="0.25">
      <c r="A2284">
        <v>298</v>
      </c>
      <c r="B2284">
        <v>38.041000000000004</v>
      </c>
      <c r="C2284">
        <v>0.81930299398680972</v>
      </c>
    </row>
    <row r="2285" spans="1:3" x14ac:dyDescent="0.25">
      <c r="A2285">
        <v>298</v>
      </c>
      <c r="B2285">
        <v>38.05766666666667</v>
      </c>
      <c r="C2285">
        <v>0.81975184515231092</v>
      </c>
    </row>
    <row r="2286" spans="1:3" x14ac:dyDescent="0.25">
      <c r="A2286">
        <v>298</v>
      </c>
      <c r="B2286">
        <v>38.074333333333335</v>
      </c>
      <c r="C2286">
        <v>0.8196022280971107</v>
      </c>
    </row>
    <row r="2287" spans="1:3" x14ac:dyDescent="0.25">
      <c r="A2287">
        <v>298</v>
      </c>
      <c r="B2287">
        <v>38.091000000000001</v>
      </c>
      <c r="C2287">
        <v>0.81990146220741167</v>
      </c>
    </row>
    <row r="2288" spans="1:3" x14ac:dyDescent="0.25">
      <c r="A2288">
        <v>298</v>
      </c>
      <c r="B2288">
        <v>38.107666666666667</v>
      </c>
      <c r="C2288">
        <v>0.81990146220741167</v>
      </c>
    </row>
    <row r="2289" spans="1:3" x14ac:dyDescent="0.25">
      <c r="A2289">
        <v>298</v>
      </c>
      <c r="B2289">
        <v>38.124333333333333</v>
      </c>
      <c r="C2289">
        <v>0.81990146220741167</v>
      </c>
    </row>
    <row r="2290" spans="1:3" x14ac:dyDescent="0.25">
      <c r="A2290">
        <v>298</v>
      </c>
      <c r="B2290">
        <v>38.140999999999998</v>
      </c>
      <c r="C2290">
        <v>0.82005107926261189</v>
      </c>
    </row>
    <row r="2291" spans="1:3" x14ac:dyDescent="0.25">
      <c r="A2291">
        <v>298</v>
      </c>
      <c r="B2291">
        <v>38.157666666666664</v>
      </c>
      <c r="C2291">
        <v>0.82005107926261189</v>
      </c>
    </row>
    <row r="2292" spans="1:3" x14ac:dyDescent="0.25">
      <c r="A2292">
        <v>298</v>
      </c>
      <c r="B2292">
        <v>38.17433333333333</v>
      </c>
      <c r="C2292">
        <v>0.82020069631769843</v>
      </c>
    </row>
    <row r="2293" spans="1:3" x14ac:dyDescent="0.25">
      <c r="A2293">
        <v>298</v>
      </c>
      <c r="B2293">
        <v>38.190999999999995</v>
      </c>
      <c r="C2293">
        <v>0.82020069631769843</v>
      </c>
    </row>
    <row r="2294" spans="1:3" x14ac:dyDescent="0.25">
      <c r="A2294">
        <v>298</v>
      </c>
      <c r="B2294">
        <v>38.207666666666675</v>
      </c>
      <c r="C2294">
        <v>0.82035031337289865</v>
      </c>
    </row>
    <row r="2295" spans="1:3" x14ac:dyDescent="0.25">
      <c r="A2295">
        <v>298</v>
      </c>
      <c r="B2295">
        <v>38.224333333333341</v>
      </c>
      <c r="C2295">
        <v>0.8204999304279994</v>
      </c>
    </row>
    <row r="2296" spans="1:3" x14ac:dyDescent="0.25">
      <c r="A2296">
        <v>298</v>
      </c>
      <c r="B2296">
        <v>38.241000000000007</v>
      </c>
      <c r="C2296">
        <v>0.82064954748319963</v>
      </c>
    </row>
    <row r="2297" spans="1:3" x14ac:dyDescent="0.25">
      <c r="A2297">
        <v>298</v>
      </c>
      <c r="B2297">
        <v>38.257666666666672</v>
      </c>
      <c r="C2297">
        <v>0.82079916453830037</v>
      </c>
    </row>
    <row r="2298" spans="1:3" x14ac:dyDescent="0.25">
      <c r="A2298">
        <v>298</v>
      </c>
      <c r="B2298">
        <v>38.274333333333338</v>
      </c>
      <c r="C2298">
        <v>0.82079916453830037</v>
      </c>
    </row>
    <row r="2299" spans="1:3" x14ac:dyDescent="0.25">
      <c r="A2299">
        <v>298</v>
      </c>
      <c r="B2299">
        <v>38.291000000000004</v>
      </c>
      <c r="C2299">
        <v>0.82109839864860135</v>
      </c>
    </row>
    <row r="2300" spans="1:3" x14ac:dyDescent="0.25">
      <c r="A2300">
        <v>298</v>
      </c>
      <c r="B2300">
        <v>38.30766666666667</v>
      </c>
      <c r="C2300">
        <v>0.82109839864860135</v>
      </c>
    </row>
    <row r="2301" spans="1:3" x14ac:dyDescent="0.25">
      <c r="A2301">
        <v>298</v>
      </c>
      <c r="B2301">
        <v>38.324333333333335</v>
      </c>
      <c r="C2301">
        <v>0.82109839864860135</v>
      </c>
    </row>
    <row r="2302" spans="1:3" x14ac:dyDescent="0.25">
      <c r="A2302">
        <v>298</v>
      </c>
      <c r="B2302">
        <v>38.341000000000001</v>
      </c>
      <c r="C2302">
        <v>0.82109839864860135</v>
      </c>
    </row>
    <row r="2303" spans="1:3" x14ac:dyDescent="0.25">
      <c r="A2303">
        <v>298</v>
      </c>
      <c r="B2303">
        <v>38.357666666666667</v>
      </c>
      <c r="C2303">
        <v>0.82124801570380157</v>
      </c>
    </row>
    <row r="2304" spans="1:3" x14ac:dyDescent="0.25">
      <c r="A2304">
        <v>298</v>
      </c>
      <c r="B2304">
        <v>38.374333333333333</v>
      </c>
      <c r="C2304">
        <v>0.82139763275890232</v>
      </c>
    </row>
    <row r="2305" spans="1:3" x14ac:dyDescent="0.25">
      <c r="A2305">
        <v>298</v>
      </c>
      <c r="B2305">
        <v>38.390999999999998</v>
      </c>
      <c r="C2305">
        <v>0.82124801570380157</v>
      </c>
    </row>
    <row r="2306" spans="1:3" x14ac:dyDescent="0.25">
      <c r="A2306">
        <v>298</v>
      </c>
      <c r="B2306">
        <v>38.407666666666664</v>
      </c>
      <c r="C2306">
        <v>0.82154724981410254</v>
      </c>
    </row>
    <row r="2307" spans="1:3" x14ac:dyDescent="0.25">
      <c r="A2307">
        <v>298</v>
      </c>
      <c r="B2307">
        <v>38.42433333333333</v>
      </c>
      <c r="C2307">
        <v>0.82169686686920329</v>
      </c>
    </row>
    <row r="2308" spans="1:3" x14ac:dyDescent="0.25">
      <c r="A2308">
        <v>298</v>
      </c>
      <c r="B2308">
        <v>38.440999999999995</v>
      </c>
      <c r="C2308">
        <v>0.82199610097950426</v>
      </c>
    </row>
    <row r="2309" spans="1:3" x14ac:dyDescent="0.25">
      <c r="A2309">
        <v>298</v>
      </c>
      <c r="B2309">
        <v>38.457666666666675</v>
      </c>
      <c r="C2309">
        <v>0.82184648392440351</v>
      </c>
    </row>
    <row r="2310" spans="1:3" x14ac:dyDescent="0.25">
      <c r="A2310">
        <v>298</v>
      </c>
      <c r="B2310">
        <v>38.474333333333341</v>
      </c>
      <c r="C2310">
        <v>0.82184648392440351</v>
      </c>
    </row>
    <row r="2311" spans="1:3" x14ac:dyDescent="0.25">
      <c r="A2311">
        <v>298</v>
      </c>
      <c r="B2311">
        <v>38.491000000000007</v>
      </c>
      <c r="C2311">
        <v>0.82199610097950426</v>
      </c>
    </row>
    <row r="2312" spans="1:3" x14ac:dyDescent="0.25">
      <c r="A2312">
        <v>298</v>
      </c>
      <c r="B2312">
        <v>38.507666666666672</v>
      </c>
      <c r="C2312">
        <v>0.82199610097950426</v>
      </c>
    </row>
    <row r="2313" spans="1:3" x14ac:dyDescent="0.25">
      <c r="A2313">
        <v>298</v>
      </c>
      <c r="B2313">
        <v>38.524333333333338</v>
      </c>
      <c r="C2313">
        <v>0.82244495214500546</v>
      </c>
    </row>
    <row r="2314" spans="1:3" x14ac:dyDescent="0.25">
      <c r="A2314">
        <v>298</v>
      </c>
      <c r="B2314">
        <v>38.541000000000004</v>
      </c>
      <c r="C2314">
        <v>0.82229533508980523</v>
      </c>
    </row>
    <row r="2315" spans="1:3" x14ac:dyDescent="0.25">
      <c r="A2315">
        <v>298</v>
      </c>
      <c r="B2315">
        <v>38.55766666666667</v>
      </c>
      <c r="C2315">
        <v>0.82244495214500546</v>
      </c>
    </row>
    <row r="2316" spans="1:3" x14ac:dyDescent="0.25">
      <c r="A2316">
        <v>298</v>
      </c>
      <c r="B2316">
        <v>38.574333333333335</v>
      </c>
      <c r="C2316">
        <v>0.82244495214500546</v>
      </c>
    </row>
    <row r="2317" spans="1:3" x14ac:dyDescent="0.25">
      <c r="A2317">
        <v>298</v>
      </c>
      <c r="B2317">
        <v>38.591166666666673</v>
      </c>
      <c r="C2317">
        <v>0.82259456920010621</v>
      </c>
    </row>
    <row r="2318" spans="1:3" x14ac:dyDescent="0.25">
      <c r="A2318">
        <v>298</v>
      </c>
      <c r="B2318">
        <v>38.607833333333339</v>
      </c>
      <c r="C2318">
        <v>0.82274418625520696</v>
      </c>
    </row>
    <row r="2319" spans="1:3" x14ac:dyDescent="0.25">
      <c r="A2319">
        <v>298</v>
      </c>
      <c r="B2319">
        <v>38.624500000000005</v>
      </c>
      <c r="C2319">
        <v>0.82289380331040718</v>
      </c>
    </row>
    <row r="2320" spans="1:3" x14ac:dyDescent="0.25">
      <c r="A2320">
        <v>298</v>
      </c>
      <c r="B2320">
        <v>38.64116666666667</v>
      </c>
      <c r="C2320">
        <v>0.82304342036550793</v>
      </c>
    </row>
    <row r="2321" spans="1:3" x14ac:dyDescent="0.25">
      <c r="A2321">
        <v>298</v>
      </c>
      <c r="B2321">
        <v>38.657833333333336</v>
      </c>
      <c r="C2321">
        <v>0.82304342036550793</v>
      </c>
    </row>
    <row r="2322" spans="1:3" x14ac:dyDescent="0.25">
      <c r="A2322">
        <v>298</v>
      </c>
      <c r="B2322">
        <v>38.674500000000002</v>
      </c>
      <c r="C2322">
        <v>0.82319303742070815</v>
      </c>
    </row>
    <row r="2323" spans="1:3" x14ac:dyDescent="0.25">
      <c r="A2323">
        <v>298</v>
      </c>
      <c r="B2323">
        <v>38.691166666666668</v>
      </c>
      <c r="C2323">
        <v>0.82319303742070815</v>
      </c>
    </row>
    <row r="2324" spans="1:3" x14ac:dyDescent="0.25">
      <c r="A2324">
        <v>298</v>
      </c>
      <c r="B2324">
        <v>38.707833333333333</v>
      </c>
      <c r="C2324">
        <v>0.8233426544758089</v>
      </c>
    </row>
    <row r="2325" spans="1:3" x14ac:dyDescent="0.25">
      <c r="A2325">
        <v>298</v>
      </c>
      <c r="B2325">
        <v>38.724499999999999</v>
      </c>
      <c r="C2325">
        <v>0.8233426544758089</v>
      </c>
    </row>
    <row r="2326" spans="1:3" x14ac:dyDescent="0.25">
      <c r="A2326">
        <v>298</v>
      </c>
      <c r="B2326">
        <v>38.741166666666679</v>
      </c>
      <c r="C2326">
        <v>0.82349227153100912</v>
      </c>
    </row>
    <row r="2327" spans="1:3" x14ac:dyDescent="0.25">
      <c r="A2327">
        <v>298</v>
      </c>
      <c r="B2327">
        <v>38.757833333333345</v>
      </c>
      <c r="C2327">
        <v>0.82349227153100912</v>
      </c>
    </row>
    <row r="2328" spans="1:3" x14ac:dyDescent="0.25">
      <c r="A2328">
        <v>298</v>
      </c>
      <c r="B2328">
        <v>38.77450000000001</v>
      </c>
      <c r="C2328">
        <v>0.8237915056413101</v>
      </c>
    </row>
    <row r="2329" spans="1:3" x14ac:dyDescent="0.25">
      <c r="A2329">
        <v>298</v>
      </c>
      <c r="B2329">
        <v>38.791166666666676</v>
      </c>
      <c r="C2329">
        <v>0.8237915056413101</v>
      </c>
    </row>
    <row r="2330" spans="1:3" x14ac:dyDescent="0.25">
      <c r="A2330">
        <v>298</v>
      </c>
      <c r="B2330">
        <v>38.807833333333342</v>
      </c>
      <c r="C2330">
        <v>0.82394112269641084</v>
      </c>
    </row>
    <row r="2331" spans="1:3" x14ac:dyDescent="0.25">
      <c r="A2331">
        <v>298</v>
      </c>
      <c r="B2331">
        <v>38.824500000000008</v>
      </c>
      <c r="C2331">
        <v>0.82394112269641084</v>
      </c>
    </row>
    <row r="2332" spans="1:3" x14ac:dyDescent="0.25">
      <c r="A2332">
        <v>298</v>
      </c>
      <c r="B2332">
        <v>38.841166666666673</v>
      </c>
      <c r="C2332">
        <v>0.82394112269641084</v>
      </c>
    </row>
    <row r="2333" spans="1:3" x14ac:dyDescent="0.25">
      <c r="A2333">
        <v>298</v>
      </c>
      <c r="B2333">
        <v>38.857833333333339</v>
      </c>
      <c r="C2333">
        <v>0.82424035680671182</v>
      </c>
    </row>
    <row r="2334" spans="1:3" x14ac:dyDescent="0.25">
      <c r="A2334">
        <v>298</v>
      </c>
      <c r="B2334">
        <v>38.874500000000005</v>
      </c>
      <c r="C2334">
        <v>0.82453959091699858</v>
      </c>
    </row>
    <row r="2335" spans="1:3" x14ac:dyDescent="0.25">
      <c r="A2335">
        <v>298</v>
      </c>
      <c r="B2335">
        <v>38.89116666666667</v>
      </c>
      <c r="C2335">
        <v>0.82424035680671182</v>
      </c>
    </row>
    <row r="2336" spans="1:3" x14ac:dyDescent="0.25">
      <c r="A2336">
        <v>298</v>
      </c>
      <c r="B2336">
        <v>38.907833333333336</v>
      </c>
      <c r="C2336">
        <v>0.82453959091699858</v>
      </c>
    </row>
    <row r="2337" spans="1:3" x14ac:dyDescent="0.25">
      <c r="A2337">
        <v>298</v>
      </c>
      <c r="B2337">
        <v>38.924500000000002</v>
      </c>
      <c r="C2337">
        <v>0.82438997386191204</v>
      </c>
    </row>
    <row r="2338" spans="1:3" x14ac:dyDescent="0.25">
      <c r="A2338">
        <v>298</v>
      </c>
      <c r="B2338">
        <v>38.941166666666668</v>
      </c>
      <c r="C2338">
        <v>0.8246892079721988</v>
      </c>
    </row>
    <row r="2339" spans="1:3" x14ac:dyDescent="0.25">
      <c r="A2339">
        <v>298</v>
      </c>
      <c r="B2339">
        <v>38.957833333333333</v>
      </c>
      <c r="C2339">
        <v>0.8246892079721988</v>
      </c>
    </row>
    <row r="2340" spans="1:3" x14ac:dyDescent="0.25">
      <c r="A2340">
        <v>298</v>
      </c>
      <c r="B2340">
        <v>38.974499999999999</v>
      </c>
      <c r="C2340">
        <v>0.8246892079721988</v>
      </c>
    </row>
    <row r="2341" spans="1:3" x14ac:dyDescent="0.25">
      <c r="A2341">
        <v>298</v>
      </c>
      <c r="B2341">
        <v>38.991166666666679</v>
      </c>
      <c r="C2341">
        <v>0.82498844208249977</v>
      </c>
    </row>
    <row r="2342" spans="1:3" x14ac:dyDescent="0.25">
      <c r="A2342">
        <v>298</v>
      </c>
      <c r="B2342">
        <v>39.007833333333345</v>
      </c>
      <c r="C2342">
        <v>0.82483882502729955</v>
      </c>
    </row>
    <row r="2343" spans="1:3" x14ac:dyDescent="0.25">
      <c r="A2343">
        <v>298</v>
      </c>
      <c r="B2343">
        <v>39.02450000000001</v>
      </c>
      <c r="C2343">
        <v>0.82498844208249977</v>
      </c>
    </row>
    <row r="2344" spans="1:3" x14ac:dyDescent="0.25">
      <c r="A2344">
        <v>298</v>
      </c>
      <c r="B2344">
        <v>39.041166666666676</v>
      </c>
      <c r="C2344">
        <v>0.82498844208249977</v>
      </c>
    </row>
    <row r="2345" spans="1:3" x14ac:dyDescent="0.25">
      <c r="A2345">
        <v>298</v>
      </c>
      <c r="B2345">
        <v>39.057833333333342</v>
      </c>
      <c r="C2345">
        <v>0.82513805913760052</v>
      </c>
    </row>
    <row r="2346" spans="1:3" x14ac:dyDescent="0.25">
      <c r="A2346">
        <v>298</v>
      </c>
      <c r="B2346">
        <v>39.074500000000008</v>
      </c>
      <c r="C2346">
        <v>0.82528767619280075</v>
      </c>
    </row>
    <row r="2347" spans="1:3" x14ac:dyDescent="0.25">
      <c r="A2347">
        <v>298</v>
      </c>
      <c r="B2347">
        <v>39.091166666666673</v>
      </c>
      <c r="C2347">
        <v>0.82558691030310172</v>
      </c>
    </row>
    <row r="2348" spans="1:3" x14ac:dyDescent="0.25">
      <c r="A2348">
        <v>298</v>
      </c>
      <c r="B2348">
        <v>39.107833333333339</v>
      </c>
      <c r="C2348">
        <v>0.82558691030310172</v>
      </c>
    </row>
    <row r="2349" spans="1:3" x14ac:dyDescent="0.25">
      <c r="A2349">
        <v>298</v>
      </c>
      <c r="B2349">
        <v>39.124500000000005</v>
      </c>
      <c r="C2349">
        <v>0.82573652735820247</v>
      </c>
    </row>
    <row r="2350" spans="1:3" x14ac:dyDescent="0.25">
      <c r="A2350">
        <v>298</v>
      </c>
      <c r="B2350">
        <v>39.14116666666667</v>
      </c>
      <c r="C2350">
        <v>0.82573652735820247</v>
      </c>
    </row>
    <row r="2351" spans="1:3" x14ac:dyDescent="0.25">
      <c r="A2351">
        <v>298</v>
      </c>
      <c r="B2351">
        <v>39.157833333333336</v>
      </c>
      <c r="C2351">
        <v>0.82573652735820247</v>
      </c>
    </row>
    <row r="2352" spans="1:3" x14ac:dyDescent="0.25">
      <c r="A2352">
        <v>298</v>
      </c>
      <c r="B2352">
        <v>39.174500000000002</v>
      </c>
      <c r="C2352">
        <v>0.82573652735820247</v>
      </c>
    </row>
    <row r="2353" spans="1:3" x14ac:dyDescent="0.25">
      <c r="A2353">
        <v>298</v>
      </c>
      <c r="B2353">
        <v>39.191166666666668</v>
      </c>
      <c r="C2353">
        <v>0.82588614441330321</v>
      </c>
    </row>
    <row r="2354" spans="1:3" x14ac:dyDescent="0.25">
      <c r="A2354">
        <v>298</v>
      </c>
      <c r="B2354">
        <v>39.207833333333333</v>
      </c>
      <c r="C2354">
        <v>0.82603576146850344</v>
      </c>
    </row>
    <row r="2355" spans="1:3" x14ac:dyDescent="0.25">
      <c r="A2355">
        <v>298</v>
      </c>
      <c r="B2355">
        <v>39.224499999999999</v>
      </c>
      <c r="C2355">
        <v>0.82618537852360419</v>
      </c>
    </row>
    <row r="2356" spans="1:3" x14ac:dyDescent="0.25">
      <c r="A2356">
        <v>298</v>
      </c>
      <c r="B2356">
        <v>39.241166666666679</v>
      </c>
      <c r="C2356">
        <v>0.82633499557880441</v>
      </c>
    </row>
    <row r="2357" spans="1:3" x14ac:dyDescent="0.25">
      <c r="A2357">
        <v>298</v>
      </c>
      <c r="B2357">
        <v>39.257833333333345</v>
      </c>
      <c r="C2357">
        <v>0.82618537852360419</v>
      </c>
    </row>
    <row r="2358" spans="1:3" x14ac:dyDescent="0.25">
      <c r="A2358">
        <v>298</v>
      </c>
      <c r="B2358">
        <v>39.27450000000001</v>
      </c>
      <c r="C2358">
        <v>0.82633499557880441</v>
      </c>
    </row>
    <row r="2359" spans="1:3" x14ac:dyDescent="0.25">
      <c r="A2359">
        <v>298</v>
      </c>
      <c r="B2359">
        <v>39.291166666666676</v>
      </c>
      <c r="C2359">
        <v>0.82663422968910538</v>
      </c>
    </row>
    <row r="2360" spans="1:3" x14ac:dyDescent="0.25">
      <c r="A2360">
        <v>298</v>
      </c>
      <c r="B2360">
        <v>39.307833333333342</v>
      </c>
      <c r="C2360">
        <v>0.82663422968910538</v>
      </c>
    </row>
    <row r="2361" spans="1:3" x14ac:dyDescent="0.25">
      <c r="A2361">
        <v>298</v>
      </c>
      <c r="B2361">
        <v>39.324500000000008</v>
      </c>
      <c r="C2361">
        <v>0.82738231496480807</v>
      </c>
    </row>
    <row r="2362" spans="1:3" x14ac:dyDescent="0.25">
      <c r="A2362">
        <v>298</v>
      </c>
      <c r="B2362">
        <v>39.341166666666673</v>
      </c>
      <c r="C2362">
        <v>0.82723269790970733</v>
      </c>
    </row>
    <row r="2363" spans="1:3" x14ac:dyDescent="0.25">
      <c r="A2363">
        <v>298</v>
      </c>
      <c r="B2363">
        <v>39.357833333333339</v>
      </c>
      <c r="C2363">
        <v>0.82723269790970733</v>
      </c>
    </row>
    <row r="2364" spans="1:3" x14ac:dyDescent="0.25">
      <c r="A2364">
        <v>298</v>
      </c>
      <c r="B2364">
        <v>39.374500000000005</v>
      </c>
      <c r="C2364">
        <v>0.82738231496480807</v>
      </c>
    </row>
    <row r="2365" spans="1:3" x14ac:dyDescent="0.25">
      <c r="A2365">
        <v>298</v>
      </c>
      <c r="B2365">
        <v>39.39116666666667</v>
      </c>
      <c r="C2365">
        <v>0.82768154907510905</v>
      </c>
    </row>
    <row r="2366" spans="1:3" x14ac:dyDescent="0.25">
      <c r="A2366">
        <v>298</v>
      </c>
      <c r="B2366">
        <v>39.407833333333336</v>
      </c>
      <c r="C2366">
        <v>0.82813040024061024</v>
      </c>
    </row>
    <row r="2367" spans="1:3" x14ac:dyDescent="0.25">
      <c r="A2367">
        <v>298</v>
      </c>
      <c r="B2367">
        <v>39.424500000000002</v>
      </c>
      <c r="C2367">
        <v>0.82783116613020979</v>
      </c>
    </row>
    <row r="2368" spans="1:3" x14ac:dyDescent="0.25">
      <c r="A2368">
        <v>298</v>
      </c>
      <c r="B2368">
        <v>39.44133333333334</v>
      </c>
      <c r="C2368">
        <v>0.82783116613020979</v>
      </c>
    </row>
    <row r="2369" spans="1:3" x14ac:dyDescent="0.25">
      <c r="A2369">
        <v>298</v>
      </c>
      <c r="B2369">
        <v>39.458000000000006</v>
      </c>
      <c r="C2369">
        <v>0.82783116613020979</v>
      </c>
    </row>
    <row r="2370" spans="1:3" x14ac:dyDescent="0.25">
      <c r="A2370">
        <v>298</v>
      </c>
      <c r="B2370">
        <v>39.474666666666671</v>
      </c>
      <c r="C2370">
        <v>0.82828001729571099</v>
      </c>
    </row>
    <row r="2371" spans="1:3" x14ac:dyDescent="0.25">
      <c r="A2371">
        <v>298</v>
      </c>
      <c r="B2371">
        <v>39.491333333333337</v>
      </c>
      <c r="C2371">
        <v>0.82828001729571099</v>
      </c>
    </row>
    <row r="2372" spans="1:3" x14ac:dyDescent="0.25">
      <c r="A2372">
        <v>298</v>
      </c>
      <c r="B2372">
        <v>39.508000000000003</v>
      </c>
      <c r="C2372">
        <v>0.82828001729571099</v>
      </c>
    </row>
    <row r="2373" spans="1:3" x14ac:dyDescent="0.25">
      <c r="A2373">
        <v>298</v>
      </c>
      <c r="B2373">
        <v>39.524666666666668</v>
      </c>
      <c r="C2373">
        <v>0.82828001729571099</v>
      </c>
    </row>
    <row r="2374" spans="1:3" x14ac:dyDescent="0.25">
      <c r="A2374">
        <v>298</v>
      </c>
      <c r="B2374">
        <v>39.541333333333334</v>
      </c>
      <c r="C2374">
        <v>0.82842963435081174</v>
      </c>
    </row>
    <row r="2375" spans="1:3" x14ac:dyDescent="0.25">
      <c r="A2375">
        <v>298</v>
      </c>
      <c r="B2375">
        <v>39.558</v>
      </c>
      <c r="C2375">
        <v>0.82842963435081174</v>
      </c>
    </row>
    <row r="2376" spans="1:3" x14ac:dyDescent="0.25">
      <c r="A2376">
        <v>298</v>
      </c>
      <c r="B2376">
        <v>39.574666666666666</v>
      </c>
      <c r="C2376">
        <v>0.82872886846121219</v>
      </c>
    </row>
    <row r="2377" spans="1:3" x14ac:dyDescent="0.25">
      <c r="A2377">
        <v>298</v>
      </c>
      <c r="B2377">
        <v>39.591333333333331</v>
      </c>
      <c r="C2377">
        <v>0.82887848551629872</v>
      </c>
    </row>
    <row r="2378" spans="1:3" x14ac:dyDescent="0.25">
      <c r="A2378">
        <v>298</v>
      </c>
      <c r="B2378">
        <v>39.607999999999997</v>
      </c>
      <c r="C2378">
        <v>0.82887848551629872</v>
      </c>
    </row>
    <row r="2379" spans="1:3" x14ac:dyDescent="0.25">
      <c r="A2379">
        <v>298</v>
      </c>
      <c r="B2379">
        <v>39.624666666666663</v>
      </c>
      <c r="C2379">
        <v>0.82902810257139947</v>
      </c>
    </row>
    <row r="2380" spans="1:3" x14ac:dyDescent="0.25">
      <c r="A2380">
        <v>298</v>
      </c>
      <c r="B2380">
        <v>39.641333333333328</v>
      </c>
      <c r="C2380">
        <v>0.82902810257139947</v>
      </c>
    </row>
    <row r="2381" spans="1:3" x14ac:dyDescent="0.25">
      <c r="A2381">
        <v>298</v>
      </c>
      <c r="B2381">
        <v>39.658000000000008</v>
      </c>
      <c r="C2381">
        <v>0.82902810257139947</v>
      </c>
    </row>
    <row r="2382" spans="1:3" x14ac:dyDescent="0.25">
      <c r="A2382">
        <v>298</v>
      </c>
      <c r="B2382">
        <v>39.674666666666674</v>
      </c>
      <c r="C2382">
        <v>0.82932733668170044</v>
      </c>
    </row>
    <row r="2383" spans="1:3" x14ac:dyDescent="0.25">
      <c r="A2383">
        <v>298</v>
      </c>
      <c r="B2383">
        <v>39.69133333333334</v>
      </c>
      <c r="C2383">
        <v>0.82932733668170044</v>
      </c>
    </row>
    <row r="2384" spans="1:3" x14ac:dyDescent="0.25">
      <c r="A2384">
        <v>298</v>
      </c>
      <c r="B2384">
        <v>39.708000000000006</v>
      </c>
      <c r="C2384">
        <v>0.82932733668170044</v>
      </c>
    </row>
    <row r="2385" spans="1:3" x14ac:dyDescent="0.25">
      <c r="A2385">
        <v>298</v>
      </c>
      <c r="B2385">
        <v>39.724666666666671</v>
      </c>
      <c r="C2385">
        <v>0.82962657079200142</v>
      </c>
    </row>
    <row r="2386" spans="1:3" x14ac:dyDescent="0.25">
      <c r="A2386">
        <v>298</v>
      </c>
      <c r="B2386">
        <v>39.741333333333337</v>
      </c>
      <c r="C2386">
        <v>0.82977618784720164</v>
      </c>
    </row>
    <row r="2387" spans="1:3" x14ac:dyDescent="0.25">
      <c r="A2387">
        <v>298</v>
      </c>
      <c r="B2387">
        <v>39.758000000000003</v>
      </c>
      <c r="C2387">
        <v>0.82977618784720164</v>
      </c>
    </row>
    <row r="2388" spans="1:3" x14ac:dyDescent="0.25">
      <c r="A2388">
        <v>298</v>
      </c>
      <c r="B2388">
        <v>39.774666666666668</v>
      </c>
      <c r="C2388">
        <v>0.82992580490230239</v>
      </c>
    </row>
    <row r="2389" spans="1:3" x14ac:dyDescent="0.25">
      <c r="A2389">
        <v>298</v>
      </c>
      <c r="B2389">
        <v>39.791333333333334</v>
      </c>
      <c r="C2389">
        <v>0.82977618784720164</v>
      </c>
    </row>
    <row r="2390" spans="1:3" x14ac:dyDescent="0.25">
      <c r="A2390">
        <v>298</v>
      </c>
      <c r="B2390">
        <v>39.808</v>
      </c>
      <c r="C2390">
        <v>0.82992580490230239</v>
      </c>
    </row>
    <row r="2391" spans="1:3" x14ac:dyDescent="0.25">
      <c r="A2391">
        <v>298</v>
      </c>
      <c r="B2391">
        <v>39.824666666666666</v>
      </c>
      <c r="C2391">
        <v>0.82977618784720164</v>
      </c>
    </row>
    <row r="2392" spans="1:3" x14ac:dyDescent="0.25">
      <c r="A2392">
        <v>298</v>
      </c>
      <c r="B2392">
        <v>39.841333333333331</v>
      </c>
      <c r="C2392">
        <v>0.82992580490230239</v>
      </c>
    </row>
    <row r="2393" spans="1:3" x14ac:dyDescent="0.25">
      <c r="A2393">
        <v>298</v>
      </c>
      <c r="B2393">
        <v>39.857999999999997</v>
      </c>
      <c r="C2393">
        <v>0.82992580490230239</v>
      </c>
    </row>
    <row r="2394" spans="1:3" x14ac:dyDescent="0.25">
      <c r="A2394">
        <v>298</v>
      </c>
      <c r="B2394">
        <v>39.874666666666663</v>
      </c>
      <c r="C2394">
        <v>0.83007542195750261</v>
      </c>
    </row>
    <row r="2395" spans="1:3" x14ac:dyDescent="0.25">
      <c r="A2395">
        <v>298</v>
      </c>
      <c r="B2395">
        <v>39.891333333333328</v>
      </c>
      <c r="C2395">
        <v>0.83022503901260336</v>
      </c>
    </row>
    <row r="2396" spans="1:3" x14ac:dyDescent="0.25">
      <c r="A2396">
        <v>298</v>
      </c>
      <c r="B2396">
        <v>39.908000000000008</v>
      </c>
      <c r="C2396">
        <v>0.83037465606780358</v>
      </c>
    </row>
    <row r="2397" spans="1:3" x14ac:dyDescent="0.25">
      <c r="A2397">
        <v>298</v>
      </c>
      <c r="B2397">
        <v>39.924666666666674</v>
      </c>
      <c r="C2397">
        <v>0.83037465606780358</v>
      </c>
    </row>
    <row r="2398" spans="1:3" x14ac:dyDescent="0.25">
      <c r="A2398">
        <v>298</v>
      </c>
      <c r="B2398">
        <v>39.94133333333334</v>
      </c>
      <c r="C2398">
        <v>0.83052427312290433</v>
      </c>
    </row>
    <row r="2399" spans="1:3" x14ac:dyDescent="0.25">
      <c r="A2399">
        <v>298</v>
      </c>
      <c r="B2399">
        <v>39.958000000000006</v>
      </c>
      <c r="C2399">
        <v>0.83052427312290433</v>
      </c>
    </row>
    <row r="2400" spans="1:3" x14ac:dyDescent="0.25">
      <c r="A2400">
        <v>298</v>
      </c>
      <c r="B2400">
        <v>39.974666666666671</v>
      </c>
      <c r="C2400">
        <v>0.83037465606780358</v>
      </c>
    </row>
    <row r="2401" spans="1:3" x14ac:dyDescent="0.25">
      <c r="A2401">
        <v>298</v>
      </c>
      <c r="B2401">
        <v>39.991333333333337</v>
      </c>
      <c r="C2401">
        <v>0.83052427312290433</v>
      </c>
    </row>
    <row r="2402" spans="1:3" x14ac:dyDescent="0.25">
      <c r="A2402">
        <v>298</v>
      </c>
      <c r="B2402">
        <v>40.008000000000003</v>
      </c>
      <c r="C2402">
        <v>0.83082350723320531</v>
      </c>
    </row>
    <row r="2403" spans="1:3" x14ac:dyDescent="0.25">
      <c r="A2403">
        <v>298</v>
      </c>
      <c r="B2403">
        <v>40.024666666666668</v>
      </c>
      <c r="C2403">
        <v>0.83082350723320531</v>
      </c>
    </row>
    <row r="2404" spans="1:3" x14ac:dyDescent="0.25">
      <c r="A2404">
        <v>298</v>
      </c>
      <c r="B2404">
        <v>40.041333333333334</v>
      </c>
      <c r="C2404">
        <v>0.83097312428830605</v>
      </c>
    </row>
    <row r="2405" spans="1:3" x14ac:dyDescent="0.25">
      <c r="A2405">
        <v>298</v>
      </c>
      <c r="B2405">
        <v>40.058</v>
      </c>
      <c r="C2405">
        <v>0.83112274134350628</v>
      </c>
    </row>
    <row r="2406" spans="1:3" x14ac:dyDescent="0.25">
      <c r="A2406">
        <v>298</v>
      </c>
      <c r="B2406">
        <v>40.074666666666666</v>
      </c>
      <c r="C2406">
        <v>0.8312723583987065</v>
      </c>
    </row>
    <row r="2407" spans="1:3" x14ac:dyDescent="0.25">
      <c r="A2407">
        <v>298</v>
      </c>
      <c r="B2407">
        <v>40.091333333333331</v>
      </c>
      <c r="C2407">
        <v>0.83112274134350628</v>
      </c>
    </row>
    <row r="2408" spans="1:3" x14ac:dyDescent="0.25">
      <c r="A2408">
        <v>298</v>
      </c>
      <c r="B2408">
        <v>40.107999999999997</v>
      </c>
      <c r="C2408">
        <v>0.83112274134350628</v>
      </c>
    </row>
    <row r="2409" spans="1:3" x14ac:dyDescent="0.25">
      <c r="A2409">
        <v>298</v>
      </c>
      <c r="B2409">
        <v>40.124666666666663</v>
      </c>
      <c r="C2409">
        <v>0.83097312428830605</v>
      </c>
    </row>
    <row r="2410" spans="1:3" x14ac:dyDescent="0.25">
      <c r="A2410">
        <v>298</v>
      </c>
      <c r="B2410">
        <v>40.141333333333328</v>
      </c>
      <c r="C2410">
        <v>0.8312723583987065</v>
      </c>
    </row>
    <row r="2411" spans="1:3" x14ac:dyDescent="0.25">
      <c r="A2411">
        <v>298</v>
      </c>
      <c r="B2411">
        <v>40.158000000000008</v>
      </c>
      <c r="C2411">
        <v>0.8312723583987065</v>
      </c>
    </row>
    <row r="2412" spans="1:3" x14ac:dyDescent="0.25">
      <c r="A2412">
        <v>298</v>
      </c>
      <c r="B2412">
        <v>40.174666666666674</v>
      </c>
      <c r="C2412">
        <v>0.831571592508908</v>
      </c>
    </row>
    <row r="2413" spans="1:3" x14ac:dyDescent="0.25">
      <c r="A2413">
        <v>298</v>
      </c>
      <c r="B2413">
        <v>40.19133333333334</v>
      </c>
      <c r="C2413">
        <v>0.831571592508908</v>
      </c>
    </row>
    <row r="2414" spans="1:3" x14ac:dyDescent="0.25">
      <c r="A2414">
        <v>298</v>
      </c>
      <c r="B2414">
        <v>40.208000000000006</v>
      </c>
      <c r="C2414">
        <v>0.83172120956410822</v>
      </c>
    </row>
    <row r="2415" spans="1:3" x14ac:dyDescent="0.25">
      <c r="A2415">
        <v>298</v>
      </c>
      <c r="B2415">
        <v>40.224666666666671</v>
      </c>
      <c r="C2415">
        <v>0.83172120956410822</v>
      </c>
    </row>
    <row r="2416" spans="1:3" x14ac:dyDescent="0.25">
      <c r="A2416">
        <v>298</v>
      </c>
      <c r="B2416">
        <v>40.241333333333337</v>
      </c>
      <c r="C2416">
        <v>0.83187082661920897</v>
      </c>
    </row>
    <row r="2417" spans="1:3" x14ac:dyDescent="0.25">
      <c r="A2417">
        <v>298</v>
      </c>
      <c r="B2417">
        <v>40.258000000000003</v>
      </c>
      <c r="C2417">
        <v>0.83172120956410822</v>
      </c>
    </row>
    <row r="2418" spans="1:3" x14ac:dyDescent="0.25">
      <c r="A2418">
        <v>298</v>
      </c>
      <c r="B2418">
        <v>40.274666666666668</v>
      </c>
      <c r="C2418">
        <v>0.83202044367440919</v>
      </c>
    </row>
    <row r="2419" spans="1:3" x14ac:dyDescent="0.25">
      <c r="A2419">
        <v>298</v>
      </c>
      <c r="B2419">
        <v>40.291333333333334</v>
      </c>
      <c r="C2419">
        <v>0.83202044367440919</v>
      </c>
    </row>
    <row r="2420" spans="1:3" x14ac:dyDescent="0.25">
      <c r="A2420">
        <v>298</v>
      </c>
      <c r="B2420">
        <v>40.308</v>
      </c>
      <c r="C2420">
        <v>0.83217006072950994</v>
      </c>
    </row>
    <row r="2421" spans="1:3" x14ac:dyDescent="0.25">
      <c r="A2421">
        <v>298</v>
      </c>
      <c r="B2421">
        <v>40.324666666666666</v>
      </c>
      <c r="C2421">
        <v>0.83217006072950994</v>
      </c>
    </row>
    <row r="2422" spans="1:3" x14ac:dyDescent="0.25">
      <c r="A2422">
        <v>298</v>
      </c>
      <c r="B2422">
        <v>40.341333333333331</v>
      </c>
      <c r="C2422">
        <v>0.83217006072950994</v>
      </c>
    </row>
    <row r="2423" spans="1:3" x14ac:dyDescent="0.25">
      <c r="A2423">
        <v>298</v>
      </c>
      <c r="B2423">
        <v>40.357999999999997</v>
      </c>
      <c r="C2423">
        <v>0.83231967778471017</v>
      </c>
    </row>
    <row r="2424" spans="1:3" x14ac:dyDescent="0.25">
      <c r="A2424">
        <v>298</v>
      </c>
      <c r="B2424">
        <v>40.374666666666663</v>
      </c>
      <c r="C2424">
        <v>0.83231967778471017</v>
      </c>
    </row>
    <row r="2425" spans="1:3" x14ac:dyDescent="0.25">
      <c r="A2425">
        <v>298</v>
      </c>
      <c r="B2425">
        <v>40.391333333333328</v>
      </c>
      <c r="C2425">
        <v>0.83231967778471017</v>
      </c>
    </row>
    <row r="2426" spans="1:3" x14ac:dyDescent="0.25">
      <c r="A2426">
        <v>298</v>
      </c>
      <c r="B2426">
        <v>40.408000000000008</v>
      </c>
      <c r="C2426">
        <v>0.83231967778471017</v>
      </c>
    </row>
    <row r="2427" spans="1:3" x14ac:dyDescent="0.25">
      <c r="A2427">
        <v>298</v>
      </c>
      <c r="B2427">
        <v>40.424666666666674</v>
      </c>
      <c r="C2427">
        <v>0.83246929483981091</v>
      </c>
    </row>
    <row r="2428" spans="1:3" x14ac:dyDescent="0.25">
      <c r="A2428">
        <v>298</v>
      </c>
      <c r="B2428">
        <v>40.44133333333334</v>
      </c>
      <c r="C2428">
        <v>0.83261891189501114</v>
      </c>
    </row>
    <row r="2429" spans="1:3" x14ac:dyDescent="0.25">
      <c r="A2429">
        <v>298</v>
      </c>
      <c r="B2429">
        <v>40.458166666666678</v>
      </c>
      <c r="C2429">
        <v>0.83261891189501114</v>
      </c>
    </row>
    <row r="2430" spans="1:3" x14ac:dyDescent="0.25">
      <c r="A2430">
        <v>298</v>
      </c>
      <c r="B2430">
        <v>40.474833333333343</v>
      </c>
      <c r="C2430">
        <v>0.83276852895011189</v>
      </c>
    </row>
    <row r="2431" spans="1:3" x14ac:dyDescent="0.25">
      <c r="A2431">
        <v>298</v>
      </c>
      <c r="B2431">
        <v>40.491500000000009</v>
      </c>
      <c r="C2431">
        <v>0.83276852895011189</v>
      </c>
    </row>
    <row r="2432" spans="1:3" x14ac:dyDescent="0.25">
      <c r="A2432">
        <v>298</v>
      </c>
      <c r="B2432">
        <v>40.508166666666675</v>
      </c>
      <c r="C2432">
        <v>0.83276852895011189</v>
      </c>
    </row>
    <row r="2433" spans="1:3" x14ac:dyDescent="0.25">
      <c r="A2433">
        <v>298</v>
      </c>
      <c r="B2433">
        <v>40.524833333333341</v>
      </c>
      <c r="C2433">
        <v>0.83306776306039865</v>
      </c>
    </row>
    <row r="2434" spans="1:3" x14ac:dyDescent="0.25">
      <c r="A2434">
        <v>298</v>
      </c>
      <c r="B2434">
        <v>40.541500000000006</v>
      </c>
      <c r="C2434">
        <v>0.83321738011559887</v>
      </c>
    </row>
    <row r="2435" spans="1:3" x14ac:dyDescent="0.25">
      <c r="A2435">
        <v>298</v>
      </c>
      <c r="B2435">
        <v>40.558166666666672</v>
      </c>
      <c r="C2435">
        <v>0.83306776306039865</v>
      </c>
    </row>
    <row r="2436" spans="1:3" x14ac:dyDescent="0.25">
      <c r="A2436">
        <v>298</v>
      </c>
      <c r="B2436">
        <v>40.574833333333338</v>
      </c>
      <c r="C2436">
        <v>0.83336699717069962</v>
      </c>
    </row>
    <row r="2437" spans="1:3" x14ac:dyDescent="0.25">
      <c r="A2437">
        <v>298</v>
      </c>
      <c r="B2437">
        <v>40.591500000000003</v>
      </c>
      <c r="C2437">
        <v>0.83321738011559887</v>
      </c>
    </row>
    <row r="2438" spans="1:3" x14ac:dyDescent="0.25">
      <c r="A2438">
        <v>298</v>
      </c>
      <c r="B2438">
        <v>40.608166666666669</v>
      </c>
      <c r="C2438">
        <v>0.83336699717069962</v>
      </c>
    </row>
    <row r="2439" spans="1:3" x14ac:dyDescent="0.25">
      <c r="A2439">
        <v>298</v>
      </c>
      <c r="B2439">
        <v>40.624833333333335</v>
      </c>
      <c r="C2439">
        <v>0.83336699717069962</v>
      </c>
    </row>
    <row r="2440" spans="1:3" x14ac:dyDescent="0.25">
      <c r="A2440">
        <v>298</v>
      </c>
      <c r="B2440">
        <v>40.641500000000001</v>
      </c>
      <c r="C2440">
        <v>0.83351661422580037</v>
      </c>
    </row>
    <row r="2441" spans="1:3" x14ac:dyDescent="0.25">
      <c r="A2441">
        <v>298</v>
      </c>
      <c r="B2441">
        <v>40.658166666666666</v>
      </c>
      <c r="C2441">
        <v>0.83366623128100059</v>
      </c>
    </row>
    <row r="2442" spans="1:3" x14ac:dyDescent="0.25">
      <c r="A2442">
        <v>298</v>
      </c>
      <c r="B2442">
        <v>40.674833333333332</v>
      </c>
      <c r="C2442">
        <v>0.83366623128100059</v>
      </c>
    </row>
    <row r="2443" spans="1:3" x14ac:dyDescent="0.25">
      <c r="A2443">
        <v>298</v>
      </c>
      <c r="B2443">
        <v>40.691500000000012</v>
      </c>
      <c r="C2443">
        <v>0.83366623128100059</v>
      </c>
    </row>
    <row r="2444" spans="1:3" x14ac:dyDescent="0.25">
      <c r="A2444">
        <v>298</v>
      </c>
      <c r="B2444">
        <v>40.708166666666678</v>
      </c>
      <c r="C2444">
        <v>0.83381584833620082</v>
      </c>
    </row>
    <row r="2445" spans="1:3" x14ac:dyDescent="0.25">
      <c r="A2445">
        <v>298</v>
      </c>
      <c r="B2445">
        <v>40.724833333333343</v>
      </c>
      <c r="C2445">
        <v>0.83396546539130156</v>
      </c>
    </row>
    <row r="2446" spans="1:3" x14ac:dyDescent="0.25">
      <c r="A2446">
        <v>298</v>
      </c>
      <c r="B2446">
        <v>40.741500000000009</v>
      </c>
      <c r="C2446">
        <v>0.83411508244640231</v>
      </c>
    </row>
    <row r="2447" spans="1:3" x14ac:dyDescent="0.25">
      <c r="A2447">
        <v>298</v>
      </c>
      <c r="B2447">
        <v>40.758166666666675</v>
      </c>
      <c r="C2447">
        <v>0.83411508244640231</v>
      </c>
    </row>
    <row r="2448" spans="1:3" x14ac:dyDescent="0.25">
      <c r="A2448">
        <v>298</v>
      </c>
      <c r="B2448">
        <v>40.774833333333341</v>
      </c>
      <c r="C2448">
        <v>0.83426469950160254</v>
      </c>
    </row>
    <row r="2449" spans="1:3" x14ac:dyDescent="0.25">
      <c r="A2449">
        <v>298</v>
      </c>
      <c r="B2449">
        <v>40.791499999999992</v>
      </c>
      <c r="C2449">
        <v>0.83456393361190351</v>
      </c>
    </row>
    <row r="2450" spans="1:3" x14ac:dyDescent="0.25">
      <c r="A2450">
        <v>298</v>
      </c>
      <c r="B2450">
        <v>40.808166666666658</v>
      </c>
      <c r="C2450">
        <v>0.83456393361190351</v>
      </c>
    </row>
    <row r="2451" spans="1:3" x14ac:dyDescent="0.25">
      <c r="A2451">
        <v>298</v>
      </c>
      <c r="B2451">
        <v>40.824833333333338</v>
      </c>
      <c r="C2451">
        <v>0.83441431655670328</v>
      </c>
    </row>
    <row r="2452" spans="1:3" x14ac:dyDescent="0.25">
      <c r="A2452">
        <v>298</v>
      </c>
      <c r="B2452">
        <v>40.841500000000003</v>
      </c>
      <c r="C2452">
        <v>0.83471355066700426</v>
      </c>
    </row>
    <row r="2453" spans="1:3" x14ac:dyDescent="0.25">
      <c r="A2453">
        <v>298</v>
      </c>
      <c r="B2453">
        <v>40.858166666666669</v>
      </c>
      <c r="C2453">
        <v>0.83456393361190351</v>
      </c>
    </row>
    <row r="2454" spans="1:3" x14ac:dyDescent="0.25">
      <c r="A2454">
        <v>298</v>
      </c>
      <c r="B2454">
        <v>40.874833333333335</v>
      </c>
      <c r="C2454">
        <v>0.83456393361190351</v>
      </c>
    </row>
    <row r="2455" spans="1:3" x14ac:dyDescent="0.25">
      <c r="A2455">
        <v>298</v>
      </c>
      <c r="B2455">
        <v>40.891500000000001</v>
      </c>
      <c r="C2455">
        <v>0.83471355066700426</v>
      </c>
    </row>
    <row r="2456" spans="1:3" x14ac:dyDescent="0.25">
      <c r="A2456">
        <v>298</v>
      </c>
      <c r="B2456">
        <v>40.908166666666666</v>
      </c>
      <c r="C2456">
        <v>0.83471355066700426</v>
      </c>
    </row>
    <row r="2457" spans="1:3" x14ac:dyDescent="0.25">
      <c r="A2457">
        <v>298</v>
      </c>
      <c r="B2457">
        <v>40.924833333333332</v>
      </c>
      <c r="C2457">
        <v>0.83486316772220448</v>
      </c>
    </row>
    <row r="2458" spans="1:3" x14ac:dyDescent="0.25">
      <c r="A2458">
        <v>298</v>
      </c>
      <c r="B2458">
        <v>40.941499999999998</v>
      </c>
      <c r="C2458">
        <v>0.83486316772220448</v>
      </c>
    </row>
    <row r="2459" spans="1:3" x14ac:dyDescent="0.25">
      <c r="A2459">
        <v>298</v>
      </c>
      <c r="B2459">
        <v>40.958166666666664</v>
      </c>
      <c r="C2459">
        <v>0.83486316772220448</v>
      </c>
    </row>
    <row r="2460" spans="1:3" x14ac:dyDescent="0.25">
      <c r="A2460">
        <v>298</v>
      </c>
      <c r="B2460">
        <v>40.974833333333329</v>
      </c>
      <c r="C2460">
        <v>0.83501278477730523</v>
      </c>
    </row>
    <row r="2461" spans="1:3" x14ac:dyDescent="0.25">
      <c r="A2461">
        <v>298</v>
      </c>
      <c r="B2461">
        <v>40.991499999999995</v>
      </c>
      <c r="C2461">
        <v>0.83501278477730523</v>
      </c>
    </row>
    <row r="2462" spans="1:3" x14ac:dyDescent="0.25">
      <c r="A2462">
        <v>298</v>
      </c>
      <c r="B2462">
        <v>41.008166666666661</v>
      </c>
      <c r="C2462">
        <v>0.83486316772220448</v>
      </c>
    </row>
    <row r="2463" spans="1:3" x14ac:dyDescent="0.25">
      <c r="A2463">
        <v>298</v>
      </c>
      <c r="B2463">
        <v>41.024833333333326</v>
      </c>
      <c r="C2463">
        <v>0.83486316772220448</v>
      </c>
    </row>
    <row r="2464" spans="1:3" x14ac:dyDescent="0.25">
      <c r="A2464">
        <v>298</v>
      </c>
      <c r="B2464">
        <v>41.041499999999992</v>
      </c>
      <c r="C2464">
        <v>0.83516240183250545</v>
      </c>
    </row>
    <row r="2465" spans="1:3" x14ac:dyDescent="0.25">
      <c r="A2465">
        <v>298</v>
      </c>
      <c r="B2465">
        <v>41.058166666666658</v>
      </c>
      <c r="C2465">
        <v>0.8353120188876062</v>
      </c>
    </row>
    <row r="2466" spans="1:3" x14ac:dyDescent="0.25">
      <c r="A2466">
        <v>298</v>
      </c>
      <c r="B2466">
        <v>41.074833333333338</v>
      </c>
      <c r="C2466">
        <v>0.83561125299790717</v>
      </c>
    </row>
    <row r="2467" spans="1:3" x14ac:dyDescent="0.25">
      <c r="A2467">
        <v>298</v>
      </c>
      <c r="B2467">
        <v>41.091500000000003</v>
      </c>
      <c r="C2467">
        <v>0.83546163594280642</v>
      </c>
    </row>
    <row r="2468" spans="1:3" x14ac:dyDescent="0.25">
      <c r="A2468">
        <v>298</v>
      </c>
      <c r="B2468">
        <v>41.108166666666669</v>
      </c>
      <c r="C2468">
        <v>0.83546163594280642</v>
      </c>
    </row>
    <row r="2469" spans="1:3" x14ac:dyDescent="0.25">
      <c r="A2469">
        <v>298</v>
      </c>
      <c r="B2469">
        <v>41.124833333333335</v>
      </c>
      <c r="C2469">
        <v>0.83546163594280642</v>
      </c>
    </row>
    <row r="2470" spans="1:3" x14ac:dyDescent="0.25">
      <c r="A2470">
        <v>298</v>
      </c>
      <c r="B2470">
        <v>41.141500000000001</v>
      </c>
      <c r="C2470">
        <v>0.83591048710820814</v>
      </c>
    </row>
    <row r="2471" spans="1:3" x14ac:dyDescent="0.25">
      <c r="A2471">
        <v>298</v>
      </c>
      <c r="B2471">
        <v>41.158166666666666</v>
      </c>
      <c r="C2471">
        <v>0.83591048710820814</v>
      </c>
    </row>
    <row r="2472" spans="1:3" x14ac:dyDescent="0.25">
      <c r="A2472">
        <v>298</v>
      </c>
      <c r="B2472">
        <v>41.174833333333332</v>
      </c>
      <c r="C2472">
        <v>0.83606010416330889</v>
      </c>
    </row>
    <row r="2473" spans="1:3" x14ac:dyDescent="0.25">
      <c r="A2473">
        <v>298</v>
      </c>
      <c r="B2473">
        <v>41.191499999999998</v>
      </c>
      <c r="C2473">
        <v>0.83606010416330889</v>
      </c>
    </row>
    <row r="2474" spans="1:3" x14ac:dyDescent="0.25">
      <c r="A2474">
        <v>298</v>
      </c>
      <c r="B2474">
        <v>41.208166666666664</v>
      </c>
      <c r="C2474">
        <v>0.83620972121850912</v>
      </c>
    </row>
    <row r="2475" spans="1:3" x14ac:dyDescent="0.25">
      <c r="A2475">
        <v>298</v>
      </c>
      <c r="B2475">
        <v>41.224833333333329</v>
      </c>
      <c r="C2475">
        <v>0.83620972121850912</v>
      </c>
    </row>
    <row r="2476" spans="1:3" x14ac:dyDescent="0.25">
      <c r="A2476">
        <v>298</v>
      </c>
      <c r="B2476">
        <v>41.241499999999995</v>
      </c>
      <c r="C2476">
        <v>0.83620972121850912</v>
      </c>
    </row>
    <row r="2477" spans="1:3" x14ac:dyDescent="0.25">
      <c r="A2477">
        <v>298</v>
      </c>
      <c r="B2477">
        <v>41.258166666666661</v>
      </c>
      <c r="C2477">
        <v>0.83650895532881009</v>
      </c>
    </row>
    <row r="2478" spans="1:3" x14ac:dyDescent="0.25">
      <c r="A2478">
        <v>298</v>
      </c>
      <c r="B2478">
        <v>41.274833333333326</v>
      </c>
      <c r="C2478">
        <v>0.83665857238391084</v>
      </c>
    </row>
    <row r="2479" spans="1:3" x14ac:dyDescent="0.25">
      <c r="A2479">
        <v>298</v>
      </c>
      <c r="B2479">
        <v>41.291666666666664</v>
      </c>
      <c r="C2479">
        <v>0.83665857238391084</v>
      </c>
    </row>
    <row r="2480" spans="1:3" x14ac:dyDescent="0.25">
      <c r="A2480">
        <v>298</v>
      </c>
      <c r="B2480">
        <v>41.30833333333333</v>
      </c>
      <c r="C2480">
        <v>0.83680818943911106</v>
      </c>
    </row>
    <row r="2481" spans="1:3" x14ac:dyDescent="0.25">
      <c r="A2481">
        <v>298</v>
      </c>
      <c r="B2481">
        <v>41.324999999999996</v>
      </c>
      <c r="C2481">
        <v>0.83680818943911106</v>
      </c>
    </row>
    <row r="2482" spans="1:3" x14ac:dyDescent="0.25">
      <c r="A2482">
        <v>298</v>
      </c>
      <c r="B2482">
        <v>41.341666666666661</v>
      </c>
      <c r="C2482">
        <v>0.83680818943911106</v>
      </c>
    </row>
    <row r="2483" spans="1:3" x14ac:dyDescent="0.25">
      <c r="A2483">
        <v>298</v>
      </c>
      <c r="B2483">
        <v>41.358333333333341</v>
      </c>
      <c r="C2483">
        <v>0.83710742354941203</v>
      </c>
    </row>
    <row r="2484" spans="1:3" x14ac:dyDescent="0.25">
      <c r="A2484">
        <v>298</v>
      </c>
      <c r="B2484">
        <v>41.375000000000007</v>
      </c>
      <c r="C2484">
        <v>0.83710742354941203</v>
      </c>
    </row>
    <row r="2485" spans="1:3" x14ac:dyDescent="0.25">
      <c r="A2485">
        <v>298</v>
      </c>
      <c r="B2485">
        <v>41.391666666666673</v>
      </c>
      <c r="C2485">
        <v>0.83725704060449857</v>
      </c>
    </row>
    <row r="2486" spans="1:3" x14ac:dyDescent="0.25">
      <c r="A2486">
        <v>298</v>
      </c>
      <c r="B2486">
        <v>41.408333333333339</v>
      </c>
      <c r="C2486">
        <v>0.83725704060449857</v>
      </c>
    </row>
    <row r="2487" spans="1:3" x14ac:dyDescent="0.25">
      <c r="A2487">
        <v>298</v>
      </c>
      <c r="B2487">
        <v>41.425000000000004</v>
      </c>
      <c r="C2487">
        <v>0.83725704060449857</v>
      </c>
    </row>
    <row r="2488" spans="1:3" x14ac:dyDescent="0.25">
      <c r="A2488">
        <v>298</v>
      </c>
      <c r="B2488">
        <v>41.44166666666667</v>
      </c>
      <c r="C2488">
        <v>0.83740665765969879</v>
      </c>
    </row>
    <row r="2489" spans="1:3" x14ac:dyDescent="0.25">
      <c r="A2489">
        <v>298</v>
      </c>
      <c r="B2489">
        <v>41.458333333333336</v>
      </c>
      <c r="C2489">
        <v>0.83755627471479954</v>
      </c>
    </row>
    <row r="2490" spans="1:3" x14ac:dyDescent="0.25">
      <c r="A2490">
        <v>298</v>
      </c>
      <c r="B2490">
        <v>41.475000000000001</v>
      </c>
      <c r="C2490">
        <v>0.83770589176999977</v>
      </c>
    </row>
    <row r="2491" spans="1:3" x14ac:dyDescent="0.25">
      <c r="A2491">
        <v>298</v>
      </c>
      <c r="B2491">
        <v>41.491666666666667</v>
      </c>
      <c r="C2491">
        <v>0.83755627471479954</v>
      </c>
    </row>
    <row r="2492" spans="1:3" x14ac:dyDescent="0.25">
      <c r="A2492">
        <v>298</v>
      </c>
      <c r="B2492">
        <v>41.508333333333333</v>
      </c>
      <c r="C2492">
        <v>0.83770589176999977</v>
      </c>
    </row>
    <row r="2493" spans="1:3" x14ac:dyDescent="0.25">
      <c r="A2493">
        <v>298</v>
      </c>
      <c r="B2493">
        <v>41.524999999999999</v>
      </c>
      <c r="C2493">
        <v>0.83785550882510051</v>
      </c>
    </row>
    <row r="2494" spans="1:3" x14ac:dyDescent="0.25">
      <c r="A2494">
        <v>298</v>
      </c>
      <c r="B2494">
        <v>41.541666666666664</v>
      </c>
      <c r="C2494">
        <v>0.83770589176999977</v>
      </c>
    </row>
    <row r="2495" spans="1:3" x14ac:dyDescent="0.25">
      <c r="A2495">
        <v>298</v>
      </c>
      <c r="B2495">
        <v>41.55833333333333</v>
      </c>
      <c r="C2495">
        <v>0.83770589176999977</v>
      </c>
    </row>
    <row r="2496" spans="1:3" x14ac:dyDescent="0.25">
      <c r="A2496">
        <v>298</v>
      </c>
      <c r="B2496">
        <v>41.574999999999996</v>
      </c>
      <c r="C2496">
        <v>0.83770589176999977</v>
      </c>
    </row>
    <row r="2497" spans="1:3" x14ac:dyDescent="0.25">
      <c r="A2497">
        <v>298</v>
      </c>
      <c r="B2497">
        <v>41.591666666666661</v>
      </c>
      <c r="C2497">
        <v>0.83800512588030074</v>
      </c>
    </row>
    <row r="2498" spans="1:3" x14ac:dyDescent="0.25">
      <c r="A2498">
        <v>298</v>
      </c>
      <c r="B2498">
        <v>41.608333333333341</v>
      </c>
      <c r="C2498">
        <v>0.83815474293540149</v>
      </c>
    </row>
    <row r="2499" spans="1:3" x14ac:dyDescent="0.25">
      <c r="A2499">
        <v>298</v>
      </c>
      <c r="B2499">
        <v>41.625000000000007</v>
      </c>
      <c r="C2499">
        <v>0.83830435999060171</v>
      </c>
    </row>
    <row r="2500" spans="1:3" x14ac:dyDescent="0.25">
      <c r="A2500">
        <v>298</v>
      </c>
      <c r="B2500">
        <v>41.641666666666673</v>
      </c>
      <c r="C2500">
        <v>0.83830435999060171</v>
      </c>
    </row>
    <row r="2501" spans="1:3" x14ac:dyDescent="0.25">
      <c r="A2501">
        <v>298</v>
      </c>
      <c r="B2501">
        <v>41.658333333333339</v>
      </c>
      <c r="C2501">
        <v>0.83830435999060171</v>
      </c>
    </row>
    <row r="2502" spans="1:3" x14ac:dyDescent="0.25">
      <c r="A2502">
        <v>298</v>
      </c>
      <c r="B2502">
        <v>41.675000000000004</v>
      </c>
      <c r="C2502">
        <v>0.83830435999060171</v>
      </c>
    </row>
    <row r="2503" spans="1:3" x14ac:dyDescent="0.25">
      <c r="A2503">
        <v>298</v>
      </c>
      <c r="B2503">
        <v>41.69166666666667</v>
      </c>
      <c r="C2503">
        <v>0.83830435999060171</v>
      </c>
    </row>
    <row r="2504" spans="1:3" x14ac:dyDescent="0.25">
      <c r="A2504">
        <v>298</v>
      </c>
      <c r="B2504">
        <v>41.708333333333336</v>
      </c>
      <c r="C2504">
        <v>0.83845397704570246</v>
      </c>
    </row>
    <row r="2505" spans="1:3" x14ac:dyDescent="0.25">
      <c r="A2505">
        <v>298</v>
      </c>
      <c r="B2505">
        <v>41.725000000000001</v>
      </c>
      <c r="C2505">
        <v>0.83875321115600343</v>
      </c>
    </row>
    <row r="2506" spans="1:3" x14ac:dyDescent="0.25">
      <c r="A2506">
        <v>298</v>
      </c>
      <c r="B2506">
        <v>41.741666666666667</v>
      </c>
      <c r="C2506">
        <v>0.83875321115600343</v>
      </c>
    </row>
    <row r="2507" spans="1:3" x14ac:dyDescent="0.25">
      <c r="A2507">
        <v>298</v>
      </c>
      <c r="B2507">
        <v>41.758333333333333</v>
      </c>
      <c r="C2507">
        <v>0.83890282821120365</v>
      </c>
    </row>
    <row r="2508" spans="1:3" x14ac:dyDescent="0.25">
      <c r="A2508">
        <v>298</v>
      </c>
      <c r="B2508">
        <v>41.774999999999999</v>
      </c>
      <c r="C2508">
        <v>0.83890282821120365</v>
      </c>
    </row>
    <row r="2509" spans="1:3" x14ac:dyDescent="0.25">
      <c r="A2509">
        <v>298</v>
      </c>
      <c r="B2509">
        <v>41.791666666666664</v>
      </c>
      <c r="C2509">
        <v>0.8390524452663044</v>
      </c>
    </row>
    <row r="2510" spans="1:3" x14ac:dyDescent="0.25">
      <c r="A2510">
        <v>298</v>
      </c>
      <c r="B2510">
        <v>41.80833333333333</v>
      </c>
      <c r="C2510">
        <v>0.8390524452663044</v>
      </c>
    </row>
    <row r="2511" spans="1:3" x14ac:dyDescent="0.25">
      <c r="A2511">
        <v>298</v>
      </c>
      <c r="B2511">
        <v>41.824999999999996</v>
      </c>
      <c r="C2511">
        <v>0.83920206232140515</v>
      </c>
    </row>
    <row r="2512" spans="1:3" x14ac:dyDescent="0.25">
      <c r="A2512">
        <v>298</v>
      </c>
      <c r="B2512">
        <v>41.841666666666661</v>
      </c>
      <c r="C2512">
        <v>0.83920206232140515</v>
      </c>
    </row>
    <row r="2513" spans="1:3" x14ac:dyDescent="0.25">
      <c r="A2513">
        <v>298</v>
      </c>
      <c r="B2513">
        <v>41.858333333333341</v>
      </c>
      <c r="C2513">
        <v>0.8390524452663044</v>
      </c>
    </row>
    <row r="2514" spans="1:3" x14ac:dyDescent="0.25">
      <c r="A2514">
        <v>298</v>
      </c>
      <c r="B2514">
        <v>41.875000000000007</v>
      </c>
      <c r="C2514">
        <v>0.83950129643170612</v>
      </c>
    </row>
    <row r="2515" spans="1:3" x14ac:dyDescent="0.25">
      <c r="A2515">
        <v>298</v>
      </c>
      <c r="B2515">
        <v>41.891666666666673</v>
      </c>
      <c r="C2515">
        <v>0.83950129643170612</v>
      </c>
    </row>
    <row r="2516" spans="1:3" x14ac:dyDescent="0.25">
      <c r="A2516">
        <v>298</v>
      </c>
      <c r="B2516">
        <v>41.908333333333339</v>
      </c>
      <c r="C2516">
        <v>0.83950129643170612</v>
      </c>
    </row>
    <row r="2517" spans="1:3" x14ac:dyDescent="0.25">
      <c r="A2517">
        <v>298</v>
      </c>
      <c r="B2517">
        <v>41.925000000000004</v>
      </c>
      <c r="C2517">
        <v>0.83965091348690635</v>
      </c>
    </row>
    <row r="2518" spans="1:3" x14ac:dyDescent="0.25">
      <c r="A2518">
        <v>298</v>
      </c>
      <c r="B2518">
        <v>41.94166666666667</v>
      </c>
      <c r="C2518">
        <v>0.83965091348690635</v>
      </c>
    </row>
    <row r="2519" spans="1:3" x14ac:dyDescent="0.25">
      <c r="A2519">
        <v>298</v>
      </c>
      <c r="B2519">
        <v>41.958333333333336</v>
      </c>
      <c r="C2519">
        <v>0.83965091348690635</v>
      </c>
    </row>
    <row r="2520" spans="1:3" x14ac:dyDescent="0.25">
      <c r="A2520">
        <v>298</v>
      </c>
      <c r="B2520">
        <v>41.975000000000001</v>
      </c>
      <c r="C2520">
        <v>0.8398005305420071</v>
      </c>
    </row>
    <row r="2521" spans="1:3" x14ac:dyDescent="0.25">
      <c r="A2521">
        <v>298</v>
      </c>
      <c r="B2521">
        <v>41.991666666666667</v>
      </c>
      <c r="C2521">
        <v>0.83965091348690635</v>
      </c>
    </row>
    <row r="2522" spans="1:3" x14ac:dyDescent="0.25">
      <c r="A2522">
        <v>298</v>
      </c>
      <c r="B2522">
        <v>42.008333333333333</v>
      </c>
      <c r="C2522">
        <v>0.8398005305420071</v>
      </c>
    </row>
    <row r="2523" spans="1:3" x14ac:dyDescent="0.25">
      <c r="A2523">
        <v>298</v>
      </c>
      <c r="B2523">
        <v>42.024999999999999</v>
      </c>
      <c r="C2523">
        <v>0.8398005305420071</v>
      </c>
    </row>
    <row r="2524" spans="1:3" x14ac:dyDescent="0.25">
      <c r="A2524">
        <v>298</v>
      </c>
      <c r="B2524">
        <v>42.041666666666664</v>
      </c>
      <c r="C2524">
        <v>0.83995014759720732</v>
      </c>
    </row>
    <row r="2525" spans="1:3" x14ac:dyDescent="0.25">
      <c r="A2525">
        <v>298</v>
      </c>
      <c r="B2525">
        <v>42.05833333333333</v>
      </c>
      <c r="C2525">
        <v>0.83995014759720732</v>
      </c>
    </row>
    <row r="2526" spans="1:3" x14ac:dyDescent="0.25">
      <c r="A2526">
        <v>298</v>
      </c>
      <c r="B2526">
        <v>42.074999999999996</v>
      </c>
      <c r="C2526">
        <v>0.84009976465230807</v>
      </c>
    </row>
    <row r="2527" spans="1:3" x14ac:dyDescent="0.25">
      <c r="A2527">
        <v>298</v>
      </c>
      <c r="B2527">
        <v>42.091666666666661</v>
      </c>
      <c r="C2527">
        <v>0.84009976465230807</v>
      </c>
    </row>
    <row r="2528" spans="1:3" x14ac:dyDescent="0.25">
      <c r="A2528">
        <v>298</v>
      </c>
      <c r="B2528">
        <v>42.108499999999999</v>
      </c>
      <c r="C2528">
        <v>0.84024938170750829</v>
      </c>
    </row>
    <row r="2529" spans="1:3" x14ac:dyDescent="0.25">
      <c r="A2529">
        <v>298</v>
      </c>
      <c r="B2529">
        <v>42.125166666666665</v>
      </c>
      <c r="C2529">
        <v>0.84054861581780926</v>
      </c>
    </row>
    <row r="2530" spans="1:3" x14ac:dyDescent="0.25">
      <c r="A2530">
        <v>298</v>
      </c>
      <c r="B2530">
        <v>42.141833333333345</v>
      </c>
      <c r="C2530">
        <v>0.84039899876260904</v>
      </c>
    </row>
    <row r="2531" spans="1:3" x14ac:dyDescent="0.25">
      <c r="A2531">
        <v>298</v>
      </c>
      <c r="B2531">
        <v>42.158500000000011</v>
      </c>
      <c r="C2531">
        <v>0.84039899876260904</v>
      </c>
    </row>
    <row r="2532" spans="1:3" x14ac:dyDescent="0.25">
      <c r="A2532">
        <v>298</v>
      </c>
      <c r="B2532">
        <v>42.175166666666676</v>
      </c>
      <c r="C2532">
        <v>0.84039899876260904</v>
      </c>
    </row>
    <row r="2533" spans="1:3" x14ac:dyDescent="0.25">
      <c r="A2533">
        <v>298</v>
      </c>
      <c r="B2533">
        <v>42.191833333333342</v>
      </c>
      <c r="C2533">
        <v>0.84039899876260904</v>
      </c>
    </row>
    <row r="2534" spans="1:3" x14ac:dyDescent="0.25">
      <c r="A2534">
        <v>298</v>
      </c>
      <c r="B2534">
        <v>42.208500000000008</v>
      </c>
      <c r="C2534">
        <v>0.84039899876260904</v>
      </c>
    </row>
    <row r="2535" spans="1:3" x14ac:dyDescent="0.25">
      <c r="A2535">
        <v>298</v>
      </c>
      <c r="B2535">
        <v>42.225166666666674</v>
      </c>
      <c r="C2535">
        <v>0.84054861581780926</v>
      </c>
    </row>
    <row r="2536" spans="1:3" x14ac:dyDescent="0.25">
      <c r="A2536">
        <v>298</v>
      </c>
      <c r="B2536">
        <v>42.241833333333339</v>
      </c>
      <c r="C2536">
        <v>0.84069823287291001</v>
      </c>
    </row>
    <row r="2537" spans="1:3" x14ac:dyDescent="0.25">
      <c r="A2537">
        <v>298</v>
      </c>
      <c r="B2537">
        <v>42.258500000000005</v>
      </c>
      <c r="C2537">
        <v>0.84069823287291001</v>
      </c>
    </row>
    <row r="2538" spans="1:3" x14ac:dyDescent="0.25">
      <c r="A2538">
        <v>298</v>
      </c>
      <c r="B2538">
        <v>42.275166666666671</v>
      </c>
      <c r="C2538">
        <v>0.84069823287291001</v>
      </c>
    </row>
    <row r="2539" spans="1:3" x14ac:dyDescent="0.25">
      <c r="A2539">
        <v>298</v>
      </c>
      <c r="B2539">
        <v>42.291833333333336</v>
      </c>
      <c r="C2539">
        <v>0.84099746698321098</v>
      </c>
    </row>
    <row r="2540" spans="1:3" x14ac:dyDescent="0.25">
      <c r="A2540">
        <v>298</v>
      </c>
      <c r="B2540">
        <v>42.308500000000002</v>
      </c>
      <c r="C2540">
        <v>0.84099746698321098</v>
      </c>
    </row>
    <row r="2541" spans="1:3" x14ac:dyDescent="0.25">
      <c r="A2541">
        <v>298</v>
      </c>
      <c r="B2541">
        <v>42.325166666666668</v>
      </c>
      <c r="C2541">
        <v>0.84099746698321098</v>
      </c>
    </row>
    <row r="2542" spans="1:3" x14ac:dyDescent="0.25">
      <c r="A2542">
        <v>298</v>
      </c>
      <c r="B2542">
        <v>42.341833333333334</v>
      </c>
      <c r="C2542">
        <v>0.84099746698321098</v>
      </c>
    </row>
    <row r="2543" spans="1:3" x14ac:dyDescent="0.25">
      <c r="A2543">
        <v>298</v>
      </c>
      <c r="B2543">
        <v>42.358499999999999</v>
      </c>
      <c r="C2543">
        <v>0.84114708403841121</v>
      </c>
    </row>
    <row r="2544" spans="1:3" x14ac:dyDescent="0.25">
      <c r="A2544">
        <v>298</v>
      </c>
      <c r="B2544">
        <v>42.375166666666665</v>
      </c>
      <c r="C2544">
        <v>0.84114708403841121</v>
      </c>
    </row>
    <row r="2545" spans="1:3" x14ac:dyDescent="0.25">
      <c r="A2545">
        <v>298</v>
      </c>
      <c r="B2545">
        <v>42.391833333333345</v>
      </c>
      <c r="C2545">
        <v>0.84129670109351196</v>
      </c>
    </row>
    <row r="2546" spans="1:3" x14ac:dyDescent="0.25">
      <c r="A2546">
        <v>298</v>
      </c>
      <c r="B2546">
        <v>42.408500000000011</v>
      </c>
      <c r="C2546">
        <v>0.84114708403841121</v>
      </c>
    </row>
    <row r="2547" spans="1:3" x14ac:dyDescent="0.25">
      <c r="A2547">
        <v>298</v>
      </c>
      <c r="B2547">
        <v>42.425166666666676</v>
      </c>
      <c r="C2547">
        <v>0.84144631814871218</v>
      </c>
    </row>
    <row r="2548" spans="1:3" x14ac:dyDescent="0.25">
      <c r="A2548">
        <v>298</v>
      </c>
      <c r="B2548">
        <v>42.441833333333342</v>
      </c>
      <c r="C2548">
        <v>0.84144631814871218</v>
      </c>
    </row>
    <row r="2549" spans="1:3" x14ac:dyDescent="0.25">
      <c r="A2549">
        <v>298</v>
      </c>
      <c r="B2549">
        <v>42.458500000000008</v>
      </c>
      <c r="C2549">
        <v>0.84159593520379872</v>
      </c>
    </row>
    <row r="2550" spans="1:3" x14ac:dyDescent="0.25">
      <c r="A2550">
        <v>298</v>
      </c>
      <c r="B2550">
        <v>42.475166666666674</v>
      </c>
      <c r="C2550">
        <v>0.84144631814871218</v>
      </c>
    </row>
    <row r="2551" spans="1:3" x14ac:dyDescent="0.25">
      <c r="A2551">
        <v>298</v>
      </c>
      <c r="B2551">
        <v>42.491833333333339</v>
      </c>
      <c r="C2551">
        <v>0.84144631814871218</v>
      </c>
    </row>
    <row r="2552" spans="1:3" x14ac:dyDescent="0.25">
      <c r="A2552">
        <v>298</v>
      </c>
      <c r="B2552">
        <v>42.508500000000005</v>
      </c>
      <c r="C2552">
        <v>0.84144631814871218</v>
      </c>
    </row>
    <row r="2553" spans="1:3" x14ac:dyDescent="0.25">
      <c r="A2553">
        <v>298</v>
      </c>
      <c r="B2553">
        <v>42.525166666666671</v>
      </c>
      <c r="C2553">
        <v>0.84159593520379872</v>
      </c>
    </row>
    <row r="2554" spans="1:3" x14ac:dyDescent="0.25">
      <c r="A2554">
        <v>298</v>
      </c>
      <c r="B2554">
        <v>42.541833333333336</v>
      </c>
      <c r="C2554">
        <v>0.84159593520379872</v>
      </c>
    </row>
    <row r="2555" spans="1:3" x14ac:dyDescent="0.25">
      <c r="A2555">
        <v>298</v>
      </c>
      <c r="B2555">
        <v>42.558500000000002</v>
      </c>
      <c r="C2555">
        <v>0.84189516931409969</v>
      </c>
    </row>
    <row r="2556" spans="1:3" x14ac:dyDescent="0.25">
      <c r="A2556">
        <v>298</v>
      </c>
      <c r="B2556">
        <v>42.575166666666668</v>
      </c>
      <c r="C2556">
        <v>0.84189516931409969</v>
      </c>
    </row>
    <row r="2557" spans="1:3" x14ac:dyDescent="0.25">
      <c r="A2557">
        <v>298</v>
      </c>
      <c r="B2557">
        <v>42.591833333333334</v>
      </c>
      <c r="C2557">
        <v>0.84204478636929991</v>
      </c>
    </row>
    <row r="2558" spans="1:3" x14ac:dyDescent="0.25">
      <c r="A2558">
        <v>298</v>
      </c>
      <c r="B2558">
        <v>42.608499999999999</v>
      </c>
      <c r="C2558">
        <v>0.84219440342440066</v>
      </c>
    </row>
    <row r="2559" spans="1:3" x14ac:dyDescent="0.25">
      <c r="A2559">
        <v>298</v>
      </c>
      <c r="B2559">
        <v>42.625166666666665</v>
      </c>
      <c r="C2559">
        <v>0.84234402047950141</v>
      </c>
    </row>
    <row r="2560" spans="1:3" x14ac:dyDescent="0.25">
      <c r="A2560">
        <v>298</v>
      </c>
      <c r="B2560">
        <v>42.641833333333345</v>
      </c>
      <c r="C2560">
        <v>0.84234402047950141</v>
      </c>
    </row>
    <row r="2561" spans="1:3" x14ac:dyDescent="0.25">
      <c r="A2561">
        <v>298</v>
      </c>
      <c r="B2561">
        <v>42.658500000000011</v>
      </c>
      <c r="C2561">
        <v>0.84249363753470163</v>
      </c>
    </row>
    <row r="2562" spans="1:3" x14ac:dyDescent="0.25">
      <c r="A2562">
        <v>298</v>
      </c>
      <c r="B2562">
        <v>42.675166666666676</v>
      </c>
      <c r="C2562">
        <v>0.84249363753470163</v>
      </c>
    </row>
    <row r="2563" spans="1:3" x14ac:dyDescent="0.25">
      <c r="A2563">
        <v>298</v>
      </c>
      <c r="B2563">
        <v>42.691833333333342</v>
      </c>
      <c r="C2563">
        <v>0.84264325458980238</v>
      </c>
    </row>
    <row r="2564" spans="1:3" x14ac:dyDescent="0.25">
      <c r="A2564">
        <v>298</v>
      </c>
      <c r="B2564">
        <v>42.708500000000008</v>
      </c>
      <c r="C2564">
        <v>0.84264325458980238</v>
      </c>
    </row>
    <row r="2565" spans="1:3" x14ac:dyDescent="0.25">
      <c r="A2565">
        <v>298</v>
      </c>
      <c r="B2565">
        <v>42.725166666666674</v>
      </c>
      <c r="C2565">
        <v>0.84264325458980238</v>
      </c>
    </row>
    <row r="2566" spans="1:3" x14ac:dyDescent="0.25">
      <c r="A2566">
        <v>298</v>
      </c>
      <c r="B2566">
        <v>42.741833333333339</v>
      </c>
      <c r="C2566">
        <v>0.84264325458980238</v>
      </c>
    </row>
    <row r="2567" spans="1:3" x14ac:dyDescent="0.25">
      <c r="A2567">
        <v>298</v>
      </c>
      <c r="B2567">
        <v>42.758500000000005</v>
      </c>
      <c r="C2567">
        <v>0.84264325458980238</v>
      </c>
    </row>
    <row r="2568" spans="1:3" x14ac:dyDescent="0.25">
      <c r="A2568">
        <v>298</v>
      </c>
      <c r="B2568">
        <v>42.775166666666671</v>
      </c>
      <c r="C2568">
        <v>0.84264325458980238</v>
      </c>
    </row>
    <row r="2569" spans="1:3" x14ac:dyDescent="0.25">
      <c r="A2569">
        <v>298</v>
      </c>
      <c r="B2569">
        <v>42.791833333333336</v>
      </c>
      <c r="C2569">
        <v>0.84294248870010335</v>
      </c>
    </row>
    <row r="2570" spans="1:3" x14ac:dyDescent="0.25">
      <c r="A2570">
        <v>298</v>
      </c>
      <c r="B2570">
        <v>42.808500000000002</v>
      </c>
      <c r="C2570">
        <v>0.84279287164500261</v>
      </c>
    </row>
    <row r="2571" spans="1:3" x14ac:dyDescent="0.25">
      <c r="A2571">
        <v>298</v>
      </c>
      <c r="B2571">
        <v>42.825166666666668</v>
      </c>
      <c r="C2571">
        <v>0.84309210575530358</v>
      </c>
    </row>
    <row r="2572" spans="1:3" x14ac:dyDescent="0.25">
      <c r="A2572">
        <v>298</v>
      </c>
      <c r="B2572">
        <v>42.841833333333334</v>
      </c>
      <c r="C2572">
        <v>0.84309210575530358</v>
      </c>
    </row>
    <row r="2573" spans="1:3" x14ac:dyDescent="0.25">
      <c r="A2573">
        <v>298</v>
      </c>
      <c r="B2573">
        <v>42.858499999999999</v>
      </c>
      <c r="C2573">
        <v>0.84309210575530358</v>
      </c>
    </row>
    <row r="2574" spans="1:3" x14ac:dyDescent="0.25">
      <c r="A2574">
        <v>298</v>
      </c>
      <c r="B2574">
        <v>42.875166666666665</v>
      </c>
      <c r="C2574">
        <v>0.84324172281040433</v>
      </c>
    </row>
    <row r="2575" spans="1:3" x14ac:dyDescent="0.25">
      <c r="A2575">
        <v>298</v>
      </c>
      <c r="B2575">
        <v>42.891833333333345</v>
      </c>
      <c r="C2575">
        <v>0.84309210575530358</v>
      </c>
    </row>
    <row r="2576" spans="1:3" x14ac:dyDescent="0.25">
      <c r="A2576">
        <v>298</v>
      </c>
      <c r="B2576">
        <v>42.908500000000011</v>
      </c>
      <c r="C2576">
        <v>0.8435409569207053</v>
      </c>
    </row>
    <row r="2577" spans="1:3" x14ac:dyDescent="0.25">
      <c r="A2577">
        <v>298</v>
      </c>
      <c r="B2577">
        <v>42.925166666666676</v>
      </c>
      <c r="C2577">
        <v>0.84339133986560455</v>
      </c>
    </row>
    <row r="2578" spans="1:3" x14ac:dyDescent="0.25">
      <c r="A2578">
        <v>298</v>
      </c>
      <c r="B2578">
        <v>42.941833333333342</v>
      </c>
      <c r="C2578">
        <v>0.8435409569207053</v>
      </c>
    </row>
    <row r="2579" spans="1:3" x14ac:dyDescent="0.25">
      <c r="A2579">
        <v>298</v>
      </c>
      <c r="B2579">
        <v>42.958500000000008</v>
      </c>
      <c r="C2579">
        <v>0.8435409569207053</v>
      </c>
    </row>
    <row r="2580" spans="1:3" x14ac:dyDescent="0.25">
      <c r="A2580">
        <v>298</v>
      </c>
      <c r="B2580">
        <v>42.975166666666674</v>
      </c>
      <c r="C2580">
        <v>0.8435409569207053</v>
      </c>
    </row>
    <row r="2581" spans="1:3" x14ac:dyDescent="0.25">
      <c r="A2581">
        <v>298</v>
      </c>
      <c r="B2581">
        <v>42.992000000000012</v>
      </c>
      <c r="C2581">
        <v>0.84369057397590552</v>
      </c>
    </row>
    <row r="2582" spans="1:3" x14ac:dyDescent="0.25">
      <c r="A2582">
        <v>298</v>
      </c>
      <c r="B2582">
        <v>43.008666666666677</v>
      </c>
      <c r="C2582">
        <v>0.84384019103100627</v>
      </c>
    </row>
    <row r="2583" spans="1:3" x14ac:dyDescent="0.25">
      <c r="A2583">
        <v>298</v>
      </c>
      <c r="B2583">
        <v>43.025333333333343</v>
      </c>
      <c r="C2583">
        <v>0.84384019103100627</v>
      </c>
    </row>
    <row r="2584" spans="1:3" x14ac:dyDescent="0.25">
      <c r="A2584">
        <v>298</v>
      </c>
      <c r="B2584">
        <v>43.042000000000009</v>
      </c>
      <c r="C2584">
        <v>0.84413942514130724</v>
      </c>
    </row>
    <row r="2585" spans="1:3" x14ac:dyDescent="0.25">
      <c r="A2585">
        <v>298</v>
      </c>
      <c r="B2585">
        <v>43.058666666666674</v>
      </c>
      <c r="C2585">
        <v>0.84398980808620649</v>
      </c>
    </row>
    <row r="2586" spans="1:3" x14ac:dyDescent="0.25">
      <c r="A2586">
        <v>298</v>
      </c>
      <c r="B2586">
        <v>43.07533333333334</v>
      </c>
      <c r="C2586">
        <v>0.84428904219650747</v>
      </c>
    </row>
    <row r="2587" spans="1:3" x14ac:dyDescent="0.25">
      <c r="A2587">
        <v>298</v>
      </c>
      <c r="B2587">
        <v>43.092000000000006</v>
      </c>
      <c r="C2587">
        <v>0.84413942514130724</v>
      </c>
    </row>
    <row r="2588" spans="1:3" x14ac:dyDescent="0.25">
      <c r="A2588">
        <v>298</v>
      </c>
      <c r="B2588">
        <v>43.108666666666672</v>
      </c>
      <c r="C2588">
        <v>0.84443865925160821</v>
      </c>
    </row>
    <row r="2589" spans="1:3" x14ac:dyDescent="0.25">
      <c r="A2589">
        <v>298</v>
      </c>
      <c r="B2589">
        <v>43.125333333333337</v>
      </c>
      <c r="C2589">
        <v>0.84428904219650747</v>
      </c>
    </row>
    <row r="2590" spans="1:3" x14ac:dyDescent="0.25">
      <c r="A2590">
        <v>298</v>
      </c>
      <c r="B2590">
        <v>43.142000000000003</v>
      </c>
      <c r="C2590">
        <v>0.84458827630680844</v>
      </c>
    </row>
    <row r="2591" spans="1:3" x14ac:dyDescent="0.25">
      <c r="A2591">
        <v>298</v>
      </c>
      <c r="B2591">
        <v>43.158666666666669</v>
      </c>
      <c r="C2591">
        <v>0.84458827630680844</v>
      </c>
    </row>
    <row r="2592" spans="1:3" x14ac:dyDescent="0.25">
      <c r="A2592">
        <v>298</v>
      </c>
      <c r="B2592">
        <v>43.175333333333349</v>
      </c>
      <c r="C2592">
        <v>0.84473789336190919</v>
      </c>
    </row>
    <row r="2593" spans="1:3" x14ac:dyDescent="0.25">
      <c r="A2593">
        <v>298</v>
      </c>
      <c r="B2593">
        <v>43.192000000000014</v>
      </c>
      <c r="C2593">
        <v>0.84458827630680844</v>
      </c>
    </row>
    <row r="2594" spans="1:3" x14ac:dyDescent="0.25">
      <c r="A2594">
        <v>298</v>
      </c>
      <c r="B2594">
        <v>43.20866666666668</v>
      </c>
      <c r="C2594">
        <v>0.84488751041700993</v>
      </c>
    </row>
    <row r="2595" spans="1:3" x14ac:dyDescent="0.25">
      <c r="A2595">
        <v>298</v>
      </c>
      <c r="B2595">
        <v>43.225333333333346</v>
      </c>
      <c r="C2595">
        <v>0.84488751041700993</v>
      </c>
    </row>
    <row r="2596" spans="1:3" x14ac:dyDescent="0.25">
      <c r="A2596">
        <v>298</v>
      </c>
      <c r="B2596">
        <v>43.242000000000012</v>
      </c>
      <c r="C2596">
        <v>0.84488751041700993</v>
      </c>
    </row>
    <row r="2597" spans="1:3" x14ac:dyDescent="0.25">
      <c r="A2597">
        <v>298</v>
      </c>
      <c r="B2597">
        <v>43.258666666666677</v>
      </c>
      <c r="C2597">
        <v>0.84488751041700993</v>
      </c>
    </row>
    <row r="2598" spans="1:3" x14ac:dyDescent="0.25">
      <c r="A2598">
        <v>298</v>
      </c>
      <c r="B2598">
        <v>43.275333333333343</v>
      </c>
      <c r="C2598">
        <v>0.84488751041700993</v>
      </c>
    </row>
    <row r="2599" spans="1:3" x14ac:dyDescent="0.25">
      <c r="A2599">
        <v>298</v>
      </c>
      <c r="B2599">
        <v>43.292000000000009</v>
      </c>
      <c r="C2599">
        <v>0.84503712747221016</v>
      </c>
    </row>
    <row r="2600" spans="1:3" x14ac:dyDescent="0.25">
      <c r="A2600">
        <v>298</v>
      </c>
      <c r="B2600">
        <v>43.308666666666674</v>
      </c>
      <c r="C2600">
        <v>0.84503712747221016</v>
      </c>
    </row>
    <row r="2601" spans="1:3" x14ac:dyDescent="0.25">
      <c r="A2601">
        <v>298</v>
      </c>
      <c r="B2601">
        <v>43.32533333333334</v>
      </c>
      <c r="C2601">
        <v>0.84503712747221016</v>
      </c>
    </row>
    <row r="2602" spans="1:3" x14ac:dyDescent="0.25">
      <c r="A2602">
        <v>298</v>
      </c>
      <c r="B2602">
        <v>43.342000000000006</v>
      </c>
      <c r="C2602">
        <v>0.84518674452731091</v>
      </c>
    </row>
    <row r="2603" spans="1:3" x14ac:dyDescent="0.25">
      <c r="A2603">
        <v>298</v>
      </c>
      <c r="B2603">
        <v>43.358666666666672</v>
      </c>
      <c r="C2603">
        <v>0.84533636158251113</v>
      </c>
    </row>
    <row r="2604" spans="1:3" x14ac:dyDescent="0.25">
      <c r="A2604">
        <v>298</v>
      </c>
      <c r="B2604">
        <v>43.375333333333337</v>
      </c>
      <c r="C2604">
        <v>0.84533636158251113</v>
      </c>
    </row>
    <row r="2605" spans="1:3" x14ac:dyDescent="0.25">
      <c r="A2605">
        <v>298</v>
      </c>
      <c r="B2605">
        <v>43.392000000000003</v>
      </c>
      <c r="C2605">
        <v>0.84533636158251113</v>
      </c>
    </row>
    <row r="2606" spans="1:3" x14ac:dyDescent="0.25">
      <c r="A2606">
        <v>298</v>
      </c>
      <c r="B2606">
        <v>43.408666666666669</v>
      </c>
      <c r="C2606">
        <v>0.84533636158251113</v>
      </c>
    </row>
    <row r="2607" spans="1:3" x14ac:dyDescent="0.25">
      <c r="A2607">
        <v>298</v>
      </c>
      <c r="B2607">
        <v>43.425333333333349</v>
      </c>
      <c r="C2607">
        <v>0.8456355956928121</v>
      </c>
    </row>
    <row r="2608" spans="1:3" x14ac:dyDescent="0.25">
      <c r="A2608">
        <v>298</v>
      </c>
      <c r="B2608">
        <v>43.442000000000014</v>
      </c>
      <c r="C2608">
        <v>0.8456355956928121</v>
      </c>
    </row>
    <row r="2609" spans="1:3" x14ac:dyDescent="0.25">
      <c r="A2609">
        <v>298</v>
      </c>
      <c r="B2609">
        <v>43.45866666666668</v>
      </c>
      <c r="C2609">
        <v>0.8456355956928121</v>
      </c>
    </row>
    <row r="2610" spans="1:3" x14ac:dyDescent="0.25">
      <c r="A2610">
        <v>298</v>
      </c>
      <c r="B2610">
        <v>43.475333333333346</v>
      </c>
      <c r="C2610">
        <v>0.84593482980309886</v>
      </c>
    </row>
    <row r="2611" spans="1:3" x14ac:dyDescent="0.25">
      <c r="A2611">
        <v>298</v>
      </c>
      <c r="B2611">
        <v>43.492000000000012</v>
      </c>
      <c r="C2611">
        <v>0.84593482980309886</v>
      </c>
    </row>
    <row r="2612" spans="1:3" x14ac:dyDescent="0.25">
      <c r="A2612">
        <v>298</v>
      </c>
      <c r="B2612">
        <v>43.508666666666677</v>
      </c>
      <c r="C2612">
        <v>0.84623406391339984</v>
      </c>
    </row>
    <row r="2613" spans="1:3" x14ac:dyDescent="0.25">
      <c r="A2613">
        <v>298</v>
      </c>
      <c r="B2613">
        <v>43.525333333333343</v>
      </c>
      <c r="C2613">
        <v>0.84593482980309886</v>
      </c>
    </row>
    <row r="2614" spans="1:3" x14ac:dyDescent="0.25">
      <c r="A2614">
        <v>298</v>
      </c>
      <c r="B2614">
        <v>43.542000000000009</v>
      </c>
      <c r="C2614">
        <v>0.84623406391339984</v>
      </c>
    </row>
    <row r="2615" spans="1:3" x14ac:dyDescent="0.25">
      <c r="A2615">
        <v>298</v>
      </c>
      <c r="B2615">
        <v>43.558666666666674</v>
      </c>
      <c r="C2615">
        <v>0.84623406391339984</v>
      </c>
    </row>
    <row r="2616" spans="1:3" x14ac:dyDescent="0.25">
      <c r="A2616">
        <v>298</v>
      </c>
      <c r="B2616">
        <v>43.57533333333334</v>
      </c>
      <c r="C2616">
        <v>0.84623406391339984</v>
      </c>
    </row>
    <row r="2617" spans="1:3" x14ac:dyDescent="0.25">
      <c r="A2617">
        <v>298</v>
      </c>
      <c r="B2617">
        <v>43.592000000000006</v>
      </c>
      <c r="C2617">
        <v>0.84623406391339984</v>
      </c>
    </row>
    <row r="2618" spans="1:3" x14ac:dyDescent="0.25">
      <c r="A2618">
        <v>298</v>
      </c>
      <c r="B2618">
        <v>43.608666666666672</v>
      </c>
      <c r="C2618">
        <v>0.84638368096850058</v>
      </c>
    </row>
    <row r="2619" spans="1:3" x14ac:dyDescent="0.25">
      <c r="A2619">
        <v>298</v>
      </c>
      <c r="B2619">
        <v>43.625333333333337</v>
      </c>
      <c r="C2619">
        <v>0.84653329802370081</v>
      </c>
    </row>
    <row r="2620" spans="1:3" x14ac:dyDescent="0.25">
      <c r="A2620">
        <v>298</v>
      </c>
      <c r="B2620">
        <v>43.642000000000003</v>
      </c>
      <c r="C2620">
        <v>0.84653329802370081</v>
      </c>
    </row>
    <row r="2621" spans="1:3" x14ac:dyDescent="0.25">
      <c r="A2621">
        <v>298</v>
      </c>
      <c r="B2621">
        <v>43.658666666666669</v>
      </c>
      <c r="C2621">
        <v>0.84668291507880156</v>
      </c>
    </row>
    <row r="2622" spans="1:3" x14ac:dyDescent="0.25">
      <c r="A2622">
        <v>298</v>
      </c>
      <c r="B2622">
        <v>43.675333333333349</v>
      </c>
      <c r="C2622">
        <v>0.84683253213400178</v>
      </c>
    </row>
    <row r="2623" spans="1:3" x14ac:dyDescent="0.25">
      <c r="A2623">
        <v>298</v>
      </c>
      <c r="B2623">
        <v>43.692000000000014</v>
      </c>
      <c r="C2623">
        <v>0.84683253213400178</v>
      </c>
    </row>
    <row r="2624" spans="1:3" x14ac:dyDescent="0.25">
      <c r="A2624">
        <v>298</v>
      </c>
      <c r="B2624">
        <v>43.70866666666668</v>
      </c>
      <c r="C2624">
        <v>0.84683253213400178</v>
      </c>
    </row>
    <row r="2625" spans="1:3" x14ac:dyDescent="0.25">
      <c r="A2625">
        <v>298</v>
      </c>
      <c r="B2625">
        <v>43.725333333333346</v>
      </c>
      <c r="C2625">
        <v>0.84698214918910253</v>
      </c>
    </row>
    <row r="2626" spans="1:3" x14ac:dyDescent="0.25">
      <c r="A2626">
        <v>298</v>
      </c>
      <c r="B2626">
        <v>43.742000000000012</v>
      </c>
      <c r="C2626">
        <v>0.84713176624430275</v>
      </c>
    </row>
    <row r="2627" spans="1:3" x14ac:dyDescent="0.25">
      <c r="A2627">
        <v>298</v>
      </c>
      <c r="B2627">
        <v>43.758666666666677</v>
      </c>
      <c r="C2627">
        <v>0.84713176624430275</v>
      </c>
    </row>
    <row r="2628" spans="1:3" x14ac:dyDescent="0.25">
      <c r="A2628">
        <v>298</v>
      </c>
      <c r="B2628">
        <v>43.775333333333343</v>
      </c>
      <c r="C2628">
        <v>0.84713176624430275</v>
      </c>
    </row>
    <row r="2629" spans="1:3" x14ac:dyDescent="0.25">
      <c r="A2629">
        <v>298</v>
      </c>
      <c r="B2629">
        <v>43.792000000000009</v>
      </c>
      <c r="C2629">
        <v>0.84743100035460373</v>
      </c>
    </row>
    <row r="2630" spans="1:3" x14ac:dyDescent="0.25">
      <c r="A2630">
        <v>298</v>
      </c>
      <c r="B2630">
        <v>43.808666666666674</v>
      </c>
      <c r="C2630">
        <v>0.84743100035460373</v>
      </c>
    </row>
    <row r="2631" spans="1:3" x14ac:dyDescent="0.25">
      <c r="A2631">
        <v>298</v>
      </c>
      <c r="B2631">
        <v>43.82533333333334</v>
      </c>
      <c r="C2631">
        <v>0.84743100035460373</v>
      </c>
    </row>
    <row r="2632" spans="1:3" x14ac:dyDescent="0.25">
      <c r="A2632">
        <v>298</v>
      </c>
      <c r="B2632">
        <v>43.842166666666664</v>
      </c>
      <c r="C2632">
        <v>0.84758061740970447</v>
      </c>
    </row>
    <row r="2633" spans="1:3" x14ac:dyDescent="0.25">
      <c r="A2633">
        <v>298</v>
      </c>
      <c r="B2633">
        <v>43.85883333333333</v>
      </c>
      <c r="C2633">
        <v>0.8477302344649047</v>
      </c>
    </row>
    <row r="2634" spans="1:3" x14ac:dyDescent="0.25">
      <c r="A2634">
        <v>298</v>
      </c>
      <c r="B2634">
        <v>43.875499999999995</v>
      </c>
      <c r="C2634">
        <v>0.8477302344649047</v>
      </c>
    </row>
    <row r="2635" spans="1:3" x14ac:dyDescent="0.25">
      <c r="A2635">
        <v>298</v>
      </c>
      <c r="B2635">
        <v>43.892166666666661</v>
      </c>
      <c r="C2635">
        <v>0.8477302344649047</v>
      </c>
    </row>
    <row r="2636" spans="1:3" x14ac:dyDescent="0.25">
      <c r="A2636">
        <v>298</v>
      </c>
      <c r="B2636">
        <v>43.908833333333327</v>
      </c>
      <c r="C2636">
        <v>0.8477302344649047</v>
      </c>
    </row>
    <row r="2637" spans="1:3" x14ac:dyDescent="0.25">
      <c r="A2637">
        <v>298</v>
      </c>
      <c r="B2637">
        <v>43.925499999999992</v>
      </c>
      <c r="C2637">
        <v>0.84787985152000545</v>
      </c>
    </row>
    <row r="2638" spans="1:3" x14ac:dyDescent="0.25">
      <c r="A2638">
        <v>298</v>
      </c>
      <c r="B2638">
        <v>43.942166666666658</v>
      </c>
      <c r="C2638">
        <v>0.84787985152000545</v>
      </c>
    </row>
    <row r="2639" spans="1:3" x14ac:dyDescent="0.25">
      <c r="A2639">
        <v>298</v>
      </c>
      <c r="B2639">
        <v>43.958833333333324</v>
      </c>
      <c r="C2639">
        <v>0.84802946857520567</v>
      </c>
    </row>
    <row r="2640" spans="1:3" x14ac:dyDescent="0.25">
      <c r="A2640">
        <v>298</v>
      </c>
      <c r="B2640">
        <v>43.975500000000004</v>
      </c>
      <c r="C2640">
        <v>0.84817908563030642</v>
      </c>
    </row>
    <row r="2641" spans="1:3" x14ac:dyDescent="0.25">
      <c r="A2641">
        <v>298</v>
      </c>
      <c r="B2641">
        <v>43.99216666666667</v>
      </c>
      <c r="C2641">
        <v>0.84817908563030642</v>
      </c>
    </row>
    <row r="2642" spans="1:3" x14ac:dyDescent="0.25">
      <c r="A2642">
        <v>298</v>
      </c>
      <c r="B2642">
        <v>44.008833333333335</v>
      </c>
      <c r="C2642">
        <v>0.84817908563030642</v>
      </c>
    </row>
    <row r="2643" spans="1:3" x14ac:dyDescent="0.25">
      <c r="A2643">
        <v>298</v>
      </c>
      <c r="B2643">
        <v>44.025500000000001</v>
      </c>
      <c r="C2643">
        <v>0.84817908563030642</v>
      </c>
    </row>
    <row r="2644" spans="1:3" x14ac:dyDescent="0.25">
      <c r="A2644">
        <v>298</v>
      </c>
      <c r="B2644">
        <v>44.042166666666667</v>
      </c>
      <c r="C2644">
        <v>0.84832870268540717</v>
      </c>
    </row>
    <row r="2645" spans="1:3" x14ac:dyDescent="0.25">
      <c r="A2645">
        <v>298</v>
      </c>
      <c r="B2645">
        <v>44.058833333333332</v>
      </c>
      <c r="C2645">
        <v>0.84847831974060739</v>
      </c>
    </row>
    <row r="2646" spans="1:3" x14ac:dyDescent="0.25">
      <c r="A2646">
        <v>298</v>
      </c>
      <c r="B2646">
        <v>44.075499999999998</v>
      </c>
      <c r="C2646">
        <v>0.84847831974060739</v>
      </c>
    </row>
    <row r="2647" spans="1:3" x14ac:dyDescent="0.25">
      <c r="A2647">
        <v>298</v>
      </c>
      <c r="B2647">
        <v>44.092166666666664</v>
      </c>
      <c r="C2647">
        <v>0.84877755385090836</v>
      </c>
    </row>
    <row r="2648" spans="1:3" x14ac:dyDescent="0.25">
      <c r="A2648">
        <v>298</v>
      </c>
      <c r="B2648">
        <v>44.10883333333333</v>
      </c>
      <c r="C2648">
        <v>0.84877755385090836</v>
      </c>
    </row>
    <row r="2649" spans="1:3" x14ac:dyDescent="0.25">
      <c r="A2649">
        <v>298</v>
      </c>
      <c r="B2649">
        <v>44.125499999999995</v>
      </c>
      <c r="C2649">
        <v>0.84877755385090836</v>
      </c>
    </row>
    <row r="2650" spans="1:3" x14ac:dyDescent="0.25">
      <c r="A2650">
        <v>298</v>
      </c>
      <c r="B2650">
        <v>44.142166666666661</v>
      </c>
      <c r="C2650">
        <v>0.84892717090600911</v>
      </c>
    </row>
    <row r="2651" spans="1:3" x14ac:dyDescent="0.25">
      <c r="A2651">
        <v>298</v>
      </c>
      <c r="B2651">
        <v>44.158833333333327</v>
      </c>
      <c r="C2651">
        <v>0.84892717090600911</v>
      </c>
    </row>
    <row r="2652" spans="1:3" x14ac:dyDescent="0.25">
      <c r="A2652">
        <v>298</v>
      </c>
      <c r="B2652">
        <v>44.175499999999992</v>
      </c>
      <c r="C2652">
        <v>0.84892717090600911</v>
      </c>
    </row>
    <row r="2653" spans="1:3" x14ac:dyDescent="0.25">
      <c r="A2653">
        <v>298</v>
      </c>
      <c r="B2653">
        <v>44.192166666666658</v>
      </c>
      <c r="C2653">
        <v>0.84922640501631008</v>
      </c>
    </row>
    <row r="2654" spans="1:3" x14ac:dyDescent="0.25">
      <c r="A2654">
        <v>298</v>
      </c>
      <c r="B2654">
        <v>44.208833333333324</v>
      </c>
      <c r="C2654">
        <v>0.84922640501631008</v>
      </c>
    </row>
    <row r="2655" spans="1:3" x14ac:dyDescent="0.25">
      <c r="A2655">
        <v>298</v>
      </c>
      <c r="B2655">
        <v>44.225500000000004</v>
      </c>
      <c r="C2655">
        <v>0.84922640501631008</v>
      </c>
    </row>
    <row r="2656" spans="1:3" x14ac:dyDescent="0.25">
      <c r="A2656">
        <v>298</v>
      </c>
      <c r="B2656">
        <v>44.24216666666667</v>
      </c>
      <c r="C2656">
        <v>0.84952563912661105</v>
      </c>
    </row>
    <row r="2657" spans="1:3" x14ac:dyDescent="0.25">
      <c r="A2657">
        <v>298</v>
      </c>
      <c r="B2657">
        <v>44.258833333333335</v>
      </c>
      <c r="C2657">
        <v>0.84937602207151031</v>
      </c>
    </row>
    <row r="2658" spans="1:3" x14ac:dyDescent="0.25">
      <c r="A2658">
        <v>298</v>
      </c>
      <c r="B2658">
        <v>44.275500000000001</v>
      </c>
      <c r="C2658">
        <v>0.84952563912661105</v>
      </c>
    </row>
    <row r="2659" spans="1:3" x14ac:dyDescent="0.25">
      <c r="A2659">
        <v>298</v>
      </c>
      <c r="B2659">
        <v>44.292166666666667</v>
      </c>
      <c r="C2659">
        <v>0.84967525618181128</v>
      </c>
    </row>
    <row r="2660" spans="1:3" x14ac:dyDescent="0.25">
      <c r="A2660">
        <v>298</v>
      </c>
      <c r="B2660">
        <v>44.308833333333332</v>
      </c>
      <c r="C2660">
        <v>0.84967525618181128</v>
      </c>
    </row>
    <row r="2661" spans="1:3" x14ac:dyDescent="0.25">
      <c r="A2661">
        <v>298</v>
      </c>
      <c r="B2661">
        <v>44.325499999999998</v>
      </c>
      <c r="C2661">
        <v>0.84967525618181128</v>
      </c>
    </row>
    <row r="2662" spans="1:3" x14ac:dyDescent="0.25">
      <c r="A2662">
        <v>298</v>
      </c>
      <c r="B2662">
        <v>44.342166666666664</v>
      </c>
      <c r="C2662">
        <v>0.84997449029211225</v>
      </c>
    </row>
    <row r="2663" spans="1:3" x14ac:dyDescent="0.25">
      <c r="A2663">
        <v>298</v>
      </c>
      <c r="B2663">
        <v>44.35883333333333</v>
      </c>
      <c r="C2663">
        <v>0.84982487323691203</v>
      </c>
    </row>
    <row r="2664" spans="1:3" x14ac:dyDescent="0.25">
      <c r="A2664">
        <v>298</v>
      </c>
      <c r="B2664">
        <v>44.375499999999995</v>
      </c>
      <c r="C2664">
        <v>0.84997449029211225</v>
      </c>
    </row>
    <row r="2665" spans="1:3" x14ac:dyDescent="0.25">
      <c r="A2665">
        <v>298</v>
      </c>
      <c r="B2665">
        <v>44.392166666666661</v>
      </c>
      <c r="C2665">
        <v>0.85012410734719879</v>
      </c>
    </row>
    <row r="2666" spans="1:3" x14ac:dyDescent="0.25">
      <c r="A2666">
        <v>298</v>
      </c>
      <c r="B2666">
        <v>44.408833333333327</v>
      </c>
      <c r="C2666">
        <v>0.85012410734719879</v>
      </c>
    </row>
    <row r="2667" spans="1:3" x14ac:dyDescent="0.25">
      <c r="A2667">
        <v>298</v>
      </c>
      <c r="B2667">
        <v>44.425499999999992</v>
      </c>
      <c r="C2667">
        <v>0.85027372440239901</v>
      </c>
    </row>
    <row r="2668" spans="1:3" x14ac:dyDescent="0.25">
      <c r="A2668">
        <v>298</v>
      </c>
      <c r="B2668">
        <v>44.442166666666658</v>
      </c>
      <c r="C2668">
        <v>0.85012410734719879</v>
      </c>
    </row>
    <row r="2669" spans="1:3" x14ac:dyDescent="0.25">
      <c r="A2669">
        <v>298</v>
      </c>
      <c r="B2669">
        <v>44.458833333333324</v>
      </c>
      <c r="C2669">
        <v>0.85042334145749976</v>
      </c>
    </row>
    <row r="2670" spans="1:3" x14ac:dyDescent="0.25">
      <c r="A2670">
        <v>298</v>
      </c>
      <c r="B2670">
        <v>44.475500000000004</v>
      </c>
      <c r="C2670">
        <v>0.85027372440239901</v>
      </c>
    </row>
    <row r="2671" spans="1:3" x14ac:dyDescent="0.25">
      <c r="A2671">
        <v>298</v>
      </c>
      <c r="B2671">
        <v>44.49216666666667</v>
      </c>
      <c r="C2671">
        <v>0.85042334145749976</v>
      </c>
    </row>
    <row r="2672" spans="1:3" x14ac:dyDescent="0.25">
      <c r="A2672">
        <v>298</v>
      </c>
      <c r="B2672">
        <v>44.508833333333335</v>
      </c>
      <c r="C2672">
        <v>0.85057295851269998</v>
      </c>
    </row>
    <row r="2673" spans="1:3" x14ac:dyDescent="0.25">
      <c r="A2673">
        <v>298</v>
      </c>
      <c r="B2673">
        <v>44.525500000000001</v>
      </c>
      <c r="C2673">
        <v>0.85072257556780073</v>
      </c>
    </row>
    <row r="2674" spans="1:3" x14ac:dyDescent="0.25">
      <c r="A2674">
        <v>298</v>
      </c>
      <c r="B2674">
        <v>44.542166666666667</v>
      </c>
      <c r="C2674">
        <v>0.85072257556780073</v>
      </c>
    </row>
    <row r="2675" spans="1:3" x14ac:dyDescent="0.25">
      <c r="A2675">
        <v>298</v>
      </c>
      <c r="B2675">
        <v>44.558833333333332</v>
      </c>
      <c r="C2675">
        <v>0.85087219262290148</v>
      </c>
    </row>
    <row r="2676" spans="1:3" x14ac:dyDescent="0.25">
      <c r="A2676">
        <v>298</v>
      </c>
      <c r="B2676">
        <v>44.575499999999998</v>
      </c>
      <c r="C2676">
        <v>0.85072257556780073</v>
      </c>
    </row>
    <row r="2677" spans="1:3" x14ac:dyDescent="0.25">
      <c r="A2677">
        <v>298</v>
      </c>
      <c r="B2677">
        <v>44.592166666666664</v>
      </c>
      <c r="C2677">
        <v>0.8510218096781017</v>
      </c>
    </row>
    <row r="2678" spans="1:3" x14ac:dyDescent="0.25">
      <c r="A2678">
        <v>298</v>
      </c>
      <c r="B2678">
        <v>44.60883333333333</v>
      </c>
      <c r="C2678">
        <v>0.8510218096781017</v>
      </c>
    </row>
    <row r="2679" spans="1:3" x14ac:dyDescent="0.25">
      <c r="A2679">
        <v>298</v>
      </c>
      <c r="B2679">
        <v>44.625499999999995</v>
      </c>
      <c r="C2679">
        <v>0.85117142673330193</v>
      </c>
    </row>
    <row r="2680" spans="1:3" x14ac:dyDescent="0.25">
      <c r="A2680">
        <v>298</v>
      </c>
      <c r="B2680">
        <v>44.642166666666661</v>
      </c>
      <c r="C2680">
        <v>0.85117142673330193</v>
      </c>
    </row>
    <row r="2681" spans="1:3" x14ac:dyDescent="0.25">
      <c r="A2681">
        <v>298</v>
      </c>
      <c r="B2681">
        <v>44.658833333333327</v>
      </c>
      <c r="C2681">
        <v>0.85132104378840268</v>
      </c>
    </row>
    <row r="2682" spans="1:3" x14ac:dyDescent="0.25">
      <c r="A2682">
        <v>298</v>
      </c>
      <c r="B2682">
        <v>44.675666666666665</v>
      </c>
      <c r="C2682">
        <v>0.85132104378840268</v>
      </c>
    </row>
    <row r="2683" spans="1:3" x14ac:dyDescent="0.25">
      <c r="A2683">
        <v>298</v>
      </c>
      <c r="B2683">
        <v>44.69233333333333</v>
      </c>
      <c r="C2683">
        <v>0.85147066084350342</v>
      </c>
    </row>
    <row r="2684" spans="1:3" x14ac:dyDescent="0.25">
      <c r="A2684">
        <v>298</v>
      </c>
      <c r="B2684">
        <v>44.708999999999996</v>
      </c>
      <c r="C2684">
        <v>0.85147066084350342</v>
      </c>
    </row>
    <row r="2685" spans="1:3" x14ac:dyDescent="0.25">
      <c r="A2685">
        <v>298</v>
      </c>
      <c r="B2685">
        <v>44.725666666666662</v>
      </c>
      <c r="C2685">
        <v>0.85162027789870365</v>
      </c>
    </row>
    <row r="2686" spans="1:3" x14ac:dyDescent="0.25">
      <c r="A2686">
        <v>298</v>
      </c>
      <c r="B2686">
        <v>44.742333333333328</v>
      </c>
      <c r="C2686">
        <v>0.8517698949538044</v>
      </c>
    </row>
    <row r="2687" spans="1:3" x14ac:dyDescent="0.25">
      <c r="A2687">
        <v>298</v>
      </c>
      <c r="B2687">
        <v>44.759000000000007</v>
      </c>
      <c r="C2687">
        <v>0.85162027789870365</v>
      </c>
    </row>
    <row r="2688" spans="1:3" x14ac:dyDescent="0.25">
      <c r="A2688">
        <v>298</v>
      </c>
      <c r="B2688">
        <v>44.775666666666673</v>
      </c>
      <c r="C2688">
        <v>0.85191951200900462</v>
      </c>
    </row>
    <row r="2689" spans="1:3" x14ac:dyDescent="0.25">
      <c r="A2689">
        <v>298</v>
      </c>
      <c r="B2689">
        <v>44.792333333333339</v>
      </c>
      <c r="C2689">
        <v>0.85191951200900462</v>
      </c>
    </row>
    <row r="2690" spans="1:3" x14ac:dyDescent="0.25">
      <c r="A2690">
        <v>298</v>
      </c>
      <c r="B2690">
        <v>44.809000000000005</v>
      </c>
      <c r="C2690">
        <v>0.85206912906410537</v>
      </c>
    </row>
    <row r="2691" spans="1:3" x14ac:dyDescent="0.25">
      <c r="A2691">
        <v>298</v>
      </c>
      <c r="B2691">
        <v>44.82566666666667</v>
      </c>
      <c r="C2691">
        <v>0.85221874611930559</v>
      </c>
    </row>
    <row r="2692" spans="1:3" x14ac:dyDescent="0.25">
      <c r="A2692">
        <v>298</v>
      </c>
      <c r="B2692">
        <v>44.842333333333336</v>
      </c>
      <c r="C2692">
        <v>0.85251798022960656</v>
      </c>
    </row>
    <row r="2693" spans="1:3" x14ac:dyDescent="0.25">
      <c r="A2693">
        <v>298</v>
      </c>
      <c r="B2693">
        <v>44.859000000000002</v>
      </c>
      <c r="C2693">
        <v>0.85236836317440634</v>
      </c>
    </row>
    <row r="2694" spans="1:3" x14ac:dyDescent="0.25">
      <c r="A2694">
        <v>298</v>
      </c>
      <c r="B2694">
        <v>44.875666666666667</v>
      </c>
      <c r="C2694">
        <v>0.85236836317440634</v>
      </c>
    </row>
    <row r="2695" spans="1:3" x14ac:dyDescent="0.25">
      <c r="A2695">
        <v>298</v>
      </c>
      <c r="B2695">
        <v>44.892333333333333</v>
      </c>
      <c r="C2695">
        <v>0.85266759728470731</v>
      </c>
    </row>
    <row r="2696" spans="1:3" x14ac:dyDescent="0.25">
      <c r="A2696">
        <v>298</v>
      </c>
      <c r="B2696">
        <v>44.908999999999999</v>
      </c>
      <c r="C2696">
        <v>0.85266759728470731</v>
      </c>
    </row>
    <row r="2697" spans="1:3" x14ac:dyDescent="0.25">
      <c r="A2697">
        <v>298</v>
      </c>
      <c r="B2697">
        <v>44.925666666666665</v>
      </c>
      <c r="C2697">
        <v>0.85266759728470731</v>
      </c>
    </row>
    <row r="2698" spans="1:3" x14ac:dyDescent="0.25">
      <c r="A2698">
        <v>298</v>
      </c>
      <c r="B2698">
        <v>44.94233333333333</v>
      </c>
      <c r="C2698">
        <v>0.85266759728470731</v>
      </c>
    </row>
    <row r="2699" spans="1:3" x14ac:dyDescent="0.25">
      <c r="A2699">
        <v>298</v>
      </c>
      <c r="B2699">
        <v>44.958999999999996</v>
      </c>
      <c r="C2699">
        <v>0.85266759728470731</v>
      </c>
    </row>
    <row r="2700" spans="1:3" x14ac:dyDescent="0.25">
      <c r="A2700">
        <v>298</v>
      </c>
      <c r="B2700">
        <v>44.975666666666662</v>
      </c>
      <c r="C2700">
        <v>0.85266759728470731</v>
      </c>
    </row>
    <row r="2701" spans="1:3" x14ac:dyDescent="0.25">
      <c r="A2701">
        <v>298</v>
      </c>
      <c r="B2701">
        <v>44.992333333333328</v>
      </c>
      <c r="C2701">
        <v>0.85266759728470731</v>
      </c>
    </row>
    <row r="2702" spans="1:3" x14ac:dyDescent="0.25">
      <c r="A2702">
        <v>298</v>
      </c>
      <c r="B2702">
        <v>45.009000000000007</v>
      </c>
      <c r="C2702">
        <v>0.85296683139500828</v>
      </c>
    </row>
    <row r="2703" spans="1:3" x14ac:dyDescent="0.25">
      <c r="A2703">
        <v>298</v>
      </c>
      <c r="B2703">
        <v>45.025666666666673</v>
      </c>
      <c r="C2703">
        <v>0.85296683139500828</v>
      </c>
    </row>
    <row r="2704" spans="1:3" x14ac:dyDescent="0.25">
      <c r="A2704">
        <v>298</v>
      </c>
      <c r="B2704">
        <v>45.042333333333339</v>
      </c>
      <c r="C2704">
        <v>0.85311644845020851</v>
      </c>
    </row>
    <row r="2705" spans="1:3" x14ac:dyDescent="0.25">
      <c r="A2705">
        <v>298</v>
      </c>
      <c r="B2705">
        <v>45.059000000000005</v>
      </c>
      <c r="C2705">
        <v>0.85326606550530926</v>
      </c>
    </row>
    <row r="2706" spans="1:3" x14ac:dyDescent="0.25">
      <c r="A2706">
        <v>298</v>
      </c>
      <c r="B2706">
        <v>45.07566666666667</v>
      </c>
      <c r="C2706">
        <v>0.85356529961561023</v>
      </c>
    </row>
    <row r="2707" spans="1:3" x14ac:dyDescent="0.25">
      <c r="A2707">
        <v>298</v>
      </c>
      <c r="B2707">
        <v>45.092333333333336</v>
      </c>
      <c r="C2707">
        <v>0.85326606550530926</v>
      </c>
    </row>
    <row r="2708" spans="1:3" x14ac:dyDescent="0.25">
      <c r="A2708">
        <v>298</v>
      </c>
      <c r="B2708">
        <v>45.109000000000002</v>
      </c>
      <c r="C2708">
        <v>0.85341568256041</v>
      </c>
    </row>
    <row r="2709" spans="1:3" x14ac:dyDescent="0.25">
      <c r="A2709">
        <v>298</v>
      </c>
      <c r="B2709">
        <v>45.125666666666667</v>
      </c>
      <c r="C2709">
        <v>0.85371491667081045</v>
      </c>
    </row>
    <row r="2710" spans="1:3" x14ac:dyDescent="0.25">
      <c r="A2710">
        <v>298</v>
      </c>
      <c r="B2710">
        <v>45.142333333333333</v>
      </c>
      <c r="C2710">
        <v>0.85371491667081045</v>
      </c>
    </row>
    <row r="2711" spans="1:3" x14ac:dyDescent="0.25">
      <c r="A2711">
        <v>298</v>
      </c>
      <c r="B2711">
        <v>45.158999999999999</v>
      </c>
      <c r="C2711">
        <v>0.8538645337259112</v>
      </c>
    </row>
    <row r="2712" spans="1:3" x14ac:dyDescent="0.25">
      <c r="A2712">
        <v>298</v>
      </c>
      <c r="B2712">
        <v>45.175666666666665</v>
      </c>
      <c r="C2712">
        <v>0.8538645337259112</v>
      </c>
    </row>
    <row r="2713" spans="1:3" x14ac:dyDescent="0.25">
      <c r="A2713">
        <v>298</v>
      </c>
      <c r="B2713">
        <v>45.19233333333333</v>
      </c>
      <c r="C2713">
        <v>0.8538645337259112</v>
      </c>
    </row>
    <row r="2714" spans="1:3" x14ac:dyDescent="0.25">
      <c r="A2714">
        <v>298</v>
      </c>
      <c r="B2714">
        <v>45.208999999999996</v>
      </c>
      <c r="C2714">
        <v>0.8538645337259112</v>
      </c>
    </row>
    <row r="2715" spans="1:3" x14ac:dyDescent="0.25">
      <c r="A2715">
        <v>298</v>
      </c>
      <c r="B2715">
        <v>45.225666666666662</v>
      </c>
      <c r="C2715">
        <v>0.85416376783621217</v>
      </c>
    </row>
    <row r="2716" spans="1:3" x14ac:dyDescent="0.25">
      <c r="A2716">
        <v>298</v>
      </c>
      <c r="B2716">
        <v>45.242333333333328</v>
      </c>
      <c r="C2716">
        <v>0.85416376783621217</v>
      </c>
    </row>
    <row r="2717" spans="1:3" x14ac:dyDescent="0.25">
      <c r="A2717">
        <v>298</v>
      </c>
      <c r="B2717">
        <v>45.259000000000007</v>
      </c>
      <c r="C2717">
        <v>0.85446300194649893</v>
      </c>
    </row>
    <row r="2718" spans="1:3" x14ac:dyDescent="0.25">
      <c r="A2718">
        <v>298</v>
      </c>
      <c r="B2718">
        <v>45.275666666666673</v>
      </c>
      <c r="C2718">
        <v>0.85431338489129871</v>
      </c>
    </row>
    <row r="2719" spans="1:3" x14ac:dyDescent="0.25">
      <c r="A2719">
        <v>298</v>
      </c>
      <c r="B2719">
        <v>45.292333333333339</v>
      </c>
      <c r="C2719">
        <v>0.85446300194649893</v>
      </c>
    </row>
    <row r="2720" spans="1:3" x14ac:dyDescent="0.25">
      <c r="A2720">
        <v>298</v>
      </c>
      <c r="B2720">
        <v>45.309000000000005</v>
      </c>
      <c r="C2720">
        <v>0.85461261900159968</v>
      </c>
    </row>
    <row r="2721" spans="1:3" x14ac:dyDescent="0.25">
      <c r="A2721">
        <v>298</v>
      </c>
      <c r="B2721">
        <v>45.32566666666667</v>
      </c>
      <c r="C2721">
        <v>0.85431338489129871</v>
      </c>
    </row>
    <row r="2722" spans="1:3" x14ac:dyDescent="0.25">
      <c r="A2722">
        <v>298</v>
      </c>
      <c r="B2722">
        <v>45.342333333333336</v>
      </c>
      <c r="C2722">
        <v>0.85461261900159968</v>
      </c>
    </row>
    <row r="2723" spans="1:3" x14ac:dyDescent="0.25">
      <c r="A2723">
        <v>298</v>
      </c>
      <c r="B2723">
        <v>45.359000000000002</v>
      </c>
      <c r="C2723">
        <v>0.85446300194649893</v>
      </c>
    </row>
    <row r="2724" spans="1:3" x14ac:dyDescent="0.25">
      <c r="A2724">
        <v>298</v>
      </c>
      <c r="B2724">
        <v>45.375666666666667</v>
      </c>
      <c r="C2724">
        <v>0.85461261900159968</v>
      </c>
    </row>
    <row r="2725" spans="1:3" x14ac:dyDescent="0.25">
      <c r="A2725">
        <v>298</v>
      </c>
      <c r="B2725">
        <v>45.392333333333333</v>
      </c>
      <c r="C2725">
        <v>0.85476223605679991</v>
      </c>
    </row>
    <row r="2726" spans="1:3" x14ac:dyDescent="0.25">
      <c r="A2726">
        <v>298</v>
      </c>
      <c r="B2726">
        <v>45.408999999999999</v>
      </c>
      <c r="C2726">
        <v>0.85476223605679991</v>
      </c>
    </row>
    <row r="2727" spans="1:3" x14ac:dyDescent="0.25">
      <c r="A2727">
        <v>298</v>
      </c>
      <c r="B2727">
        <v>45.425666666666665</v>
      </c>
      <c r="C2727">
        <v>0.85491185311190065</v>
      </c>
    </row>
    <row r="2728" spans="1:3" x14ac:dyDescent="0.25">
      <c r="A2728">
        <v>298</v>
      </c>
      <c r="B2728">
        <v>45.44233333333333</v>
      </c>
      <c r="C2728">
        <v>0.85506147016710088</v>
      </c>
    </row>
    <row r="2729" spans="1:3" x14ac:dyDescent="0.25">
      <c r="A2729">
        <v>298</v>
      </c>
      <c r="B2729">
        <v>45.459166666666668</v>
      </c>
      <c r="C2729">
        <v>0.85491185311190065</v>
      </c>
    </row>
    <row r="2730" spans="1:3" x14ac:dyDescent="0.25">
      <c r="A2730">
        <v>298</v>
      </c>
      <c r="B2730">
        <v>45.475833333333334</v>
      </c>
      <c r="C2730">
        <v>0.85521108722220163</v>
      </c>
    </row>
    <row r="2731" spans="1:3" x14ac:dyDescent="0.25">
      <c r="A2731">
        <v>298</v>
      </c>
      <c r="B2731">
        <v>45.4925</v>
      </c>
      <c r="C2731">
        <v>0.85521108722220163</v>
      </c>
    </row>
    <row r="2732" spans="1:3" x14ac:dyDescent="0.25">
      <c r="A2732">
        <v>298</v>
      </c>
      <c r="B2732">
        <v>45.509166666666665</v>
      </c>
      <c r="C2732">
        <v>0.85536070427740185</v>
      </c>
    </row>
    <row r="2733" spans="1:3" x14ac:dyDescent="0.25">
      <c r="A2733">
        <v>298</v>
      </c>
      <c r="B2733">
        <v>45.525833333333331</v>
      </c>
      <c r="C2733">
        <v>0.85536070427740185</v>
      </c>
    </row>
    <row r="2734" spans="1:3" x14ac:dyDescent="0.25">
      <c r="A2734">
        <v>298</v>
      </c>
      <c r="B2734">
        <v>45.542500000000011</v>
      </c>
      <c r="C2734">
        <v>0.8555103213325026</v>
      </c>
    </row>
    <row r="2735" spans="1:3" x14ac:dyDescent="0.25">
      <c r="A2735">
        <v>298</v>
      </c>
      <c r="B2735">
        <v>45.559166666666677</v>
      </c>
      <c r="C2735">
        <v>0.85565993838770282</v>
      </c>
    </row>
    <row r="2736" spans="1:3" x14ac:dyDescent="0.25">
      <c r="A2736">
        <v>298</v>
      </c>
      <c r="B2736">
        <v>45.575833333333343</v>
      </c>
      <c r="C2736">
        <v>0.85565993838770282</v>
      </c>
    </row>
    <row r="2737" spans="1:3" x14ac:dyDescent="0.25">
      <c r="A2737">
        <v>298</v>
      </c>
      <c r="B2737">
        <v>45.592500000000008</v>
      </c>
      <c r="C2737">
        <v>0.85565993838770282</v>
      </c>
    </row>
    <row r="2738" spans="1:3" x14ac:dyDescent="0.25">
      <c r="A2738">
        <v>298</v>
      </c>
      <c r="B2738">
        <v>45.609166666666674</v>
      </c>
      <c r="C2738">
        <v>0.85565993838770282</v>
      </c>
    </row>
    <row r="2739" spans="1:3" x14ac:dyDescent="0.25">
      <c r="A2739">
        <v>298</v>
      </c>
      <c r="B2739">
        <v>45.62583333333334</v>
      </c>
      <c r="C2739">
        <v>0.85580955544280357</v>
      </c>
    </row>
    <row r="2740" spans="1:3" x14ac:dyDescent="0.25">
      <c r="A2740">
        <v>298</v>
      </c>
      <c r="B2740">
        <v>45.642500000000005</v>
      </c>
      <c r="C2740">
        <v>0.85595917249790432</v>
      </c>
    </row>
    <row r="2741" spans="1:3" x14ac:dyDescent="0.25">
      <c r="A2741">
        <v>298</v>
      </c>
      <c r="B2741">
        <v>45.659166666666671</v>
      </c>
      <c r="C2741">
        <v>0.85580955544280357</v>
      </c>
    </row>
    <row r="2742" spans="1:3" x14ac:dyDescent="0.25">
      <c r="A2742">
        <v>298</v>
      </c>
      <c r="B2742">
        <v>45.675833333333337</v>
      </c>
      <c r="C2742">
        <v>0.85595917249790432</v>
      </c>
    </row>
    <row r="2743" spans="1:3" x14ac:dyDescent="0.25">
      <c r="A2743">
        <v>298</v>
      </c>
      <c r="B2743">
        <v>45.692500000000003</v>
      </c>
      <c r="C2743">
        <v>0.85595917249790432</v>
      </c>
    </row>
    <row r="2744" spans="1:3" x14ac:dyDescent="0.25">
      <c r="A2744">
        <v>298</v>
      </c>
      <c r="B2744">
        <v>45.709166666666668</v>
      </c>
      <c r="C2744">
        <v>0.85610878955310454</v>
      </c>
    </row>
    <row r="2745" spans="1:3" x14ac:dyDescent="0.25">
      <c r="A2745">
        <v>298</v>
      </c>
      <c r="B2745">
        <v>45.725833333333334</v>
      </c>
      <c r="C2745">
        <v>0.85625840660820529</v>
      </c>
    </row>
    <row r="2746" spans="1:3" x14ac:dyDescent="0.25">
      <c r="A2746">
        <v>298</v>
      </c>
      <c r="B2746">
        <v>45.7425</v>
      </c>
      <c r="C2746">
        <v>0.85625840660820529</v>
      </c>
    </row>
    <row r="2747" spans="1:3" x14ac:dyDescent="0.25">
      <c r="A2747">
        <v>298</v>
      </c>
      <c r="B2747">
        <v>45.759166666666665</v>
      </c>
      <c r="C2747">
        <v>0.85640802366340552</v>
      </c>
    </row>
    <row r="2748" spans="1:3" x14ac:dyDescent="0.25">
      <c r="A2748">
        <v>298</v>
      </c>
      <c r="B2748">
        <v>45.775833333333331</v>
      </c>
      <c r="C2748">
        <v>0.85640802366340552</v>
      </c>
    </row>
    <row r="2749" spans="1:3" x14ac:dyDescent="0.25">
      <c r="A2749">
        <v>298</v>
      </c>
      <c r="B2749">
        <v>45.792500000000011</v>
      </c>
      <c r="C2749">
        <v>0.85640802366340552</v>
      </c>
    </row>
    <row r="2750" spans="1:3" x14ac:dyDescent="0.25">
      <c r="A2750">
        <v>298</v>
      </c>
      <c r="B2750">
        <v>45.809166666666677</v>
      </c>
      <c r="C2750">
        <v>0.85640802366340552</v>
      </c>
    </row>
    <row r="2751" spans="1:3" x14ac:dyDescent="0.25">
      <c r="A2751">
        <v>298</v>
      </c>
      <c r="B2751">
        <v>45.825833333333343</v>
      </c>
      <c r="C2751">
        <v>0.85655764071850626</v>
      </c>
    </row>
    <row r="2752" spans="1:3" x14ac:dyDescent="0.25">
      <c r="A2752">
        <v>298</v>
      </c>
      <c r="B2752">
        <v>45.842500000000008</v>
      </c>
      <c r="C2752">
        <v>0.85670725777370649</v>
      </c>
    </row>
    <row r="2753" spans="1:3" x14ac:dyDescent="0.25">
      <c r="A2753">
        <v>298</v>
      </c>
      <c r="B2753">
        <v>45.859166666666674</v>
      </c>
      <c r="C2753">
        <v>0.85655764071850626</v>
      </c>
    </row>
    <row r="2754" spans="1:3" x14ac:dyDescent="0.25">
      <c r="A2754">
        <v>298</v>
      </c>
      <c r="B2754">
        <v>45.87583333333334</v>
      </c>
      <c r="C2754">
        <v>0.85670725777370649</v>
      </c>
    </row>
    <row r="2755" spans="1:3" x14ac:dyDescent="0.25">
      <c r="A2755">
        <v>298</v>
      </c>
      <c r="B2755">
        <v>45.892500000000005</v>
      </c>
      <c r="C2755">
        <v>0.85685687482880724</v>
      </c>
    </row>
    <row r="2756" spans="1:3" x14ac:dyDescent="0.25">
      <c r="A2756">
        <v>298</v>
      </c>
      <c r="B2756">
        <v>45.909166666666671</v>
      </c>
      <c r="C2756">
        <v>0.85685687482880724</v>
      </c>
    </row>
    <row r="2757" spans="1:3" x14ac:dyDescent="0.25">
      <c r="A2757">
        <v>298</v>
      </c>
      <c r="B2757">
        <v>45.925833333333337</v>
      </c>
      <c r="C2757">
        <v>0.85715610893910821</v>
      </c>
    </row>
    <row r="2758" spans="1:3" x14ac:dyDescent="0.25">
      <c r="A2758">
        <v>298</v>
      </c>
      <c r="B2758">
        <v>45.942500000000003</v>
      </c>
      <c r="C2758">
        <v>0.85700649188400746</v>
      </c>
    </row>
    <row r="2759" spans="1:3" x14ac:dyDescent="0.25">
      <c r="A2759">
        <v>298</v>
      </c>
      <c r="B2759">
        <v>45.959166666666668</v>
      </c>
      <c r="C2759">
        <v>0.85730572599430843</v>
      </c>
    </row>
    <row r="2760" spans="1:3" x14ac:dyDescent="0.25">
      <c r="A2760">
        <v>298</v>
      </c>
      <c r="B2760">
        <v>45.975833333333334</v>
      </c>
      <c r="C2760">
        <v>0.85730572599430843</v>
      </c>
    </row>
    <row r="2761" spans="1:3" x14ac:dyDescent="0.25">
      <c r="A2761">
        <v>298</v>
      </c>
      <c r="B2761">
        <v>45.9925</v>
      </c>
      <c r="C2761">
        <v>0.85730572599430843</v>
      </c>
    </row>
    <row r="2762" spans="1:3" x14ac:dyDescent="0.25">
      <c r="A2762">
        <v>298</v>
      </c>
      <c r="B2762">
        <v>46.009166666666665</v>
      </c>
      <c r="C2762">
        <v>0.85745534304940918</v>
      </c>
    </row>
    <row r="2763" spans="1:3" x14ac:dyDescent="0.25">
      <c r="A2763">
        <v>298</v>
      </c>
      <c r="B2763">
        <v>46.025833333333331</v>
      </c>
      <c r="C2763">
        <v>0.85730572599430843</v>
      </c>
    </row>
    <row r="2764" spans="1:3" x14ac:dyDescent="0.25">
      <c r="A2764">
        <v>298</v>
      </c>
      <c r="B2764">
        <v>46.042500000000011</v>
      </c>
      <c r="C2764">
        <v>0.85745534304940918</v>
      </c>
    </row>
    <row r="2765" spans="1:3" x14ac:dyDescent="0.25">
      <c r="A2765">
        <v>298</v>
      </c>
      <c r="B2765">
        <v>46.059166666666677</v>
      </c>
      <c r="C2765">
        <v>0.8576049601046094</v>
      </c>
    </row>
    <row r="2766" spans="1:3" x14ac:dyDescent="0.25">
      <c r="A2766">
        <v>298</v>
      </c>
      <c r="B2766">
        <v>46.075833333333343</v>
      </c>
      <c r="C2766">
        <v>0.85775457715971015</v>
      </c>
    </row>
    <row r="2767" spans="1:3" x14ac:dyDescent="0.25">
      <c r="A2767">
        <v>298</v>
      </c>
      <c r="B2767">
        <v>46.092500000000008</v>
      </c>
      <c r="C2767">
        <v>0.85775457715971015</v>
      </c>
    </row>
    <row r="2768" spans="1:3" x14ac:dyDescent="0.25">
      <c r="A2768">
        <v>298</v>
      </c>
      <c r="B2768">
        <v>46.109166666666674</v>
      </c>
      <c r="C2768">
        <v>0.85775457715971015</v>
      </c>
    </row>
    <row r="2769" spans="1:3" x14ac:dyDescent="0.25">
      <c r="A2769">
        <v>298</v>
      </c>
      <c r="B2769">
        <v>46.12583333333334</v>
      </c>
      <c r="C2769">
        <v>0.85790419421491038</v>
      </c>
    </row>
    <row r="2770" spans="1:3" x14ac:dyDescent="0.25">
      <c r="A2770">
        <v>298</v>
      </c>
      <c r="B2770">
        <v>46.142500000000005</v>
      </c>
      <c r="C2770">
        <v>0.85790419421491038</v>
      </c>
    </row>
    <row r="2771" spans="1:3" x14ac:dyDescent="0.25">
      <c r="A2771">
        <v>298</v>
      </c>
      <c r="B2771">
        <v>46.159166666666671</v>
      </c>
      <c r="C2771">
        <v>0.85805381127001112</v>
      </c>
    </row>
    <row r="2772" spans="1:3" x14ac:dyDescent="0.25">
      <c r="A2772">
        <v>298</v>
      </c>
      <c r="B2772">
        <v>46.175833333333337</v>
      </c>
      <c r="C2772">
        <v>0.85820342832521135</v>
      </c>
    </row>
    <row r="2773" spans="1:3" x14ac:dyDescent="0.25">
      <c r="A2773">
        <v>298</v>
      </c>
      <c r="B2773">
        <v>46.192500000000003</v>
      </c>
      <c r="C2773">
        <v>0.85805381127001112</v>
      </c>
    </row>
    <row r="2774" spans="1:3" x14ac:dyDescent="0.25">
      <c r="A2774">
        <v>298</v>
      </c>
      <c r="B2774">
        <v>46.209166666666668</v>
      </c>
      <c r="C2774">
        <v>0.8583530453803121</v>
      </c>
    </row>
    <row r="2775" spans="1:3" x14ac:dyDescent="0.25">
      <c r="A2775">
        <v>298</v>
      </c>
      <c r="B2775">
        <v>46.225833333333334</v>
      </c>
      <c r="C2775">
        <v>0.8583530453803121</v>
      </c>
    </row>
    <row r="2776" spans="1:3" x14ac:dyDescent="0.25">
      <c r="A2776">
        <v>298</v>
      </c>
      <c r="B2776">
        <v>46.2425</v>
      </c>
      <c r="C2776">
        <v>0.8583530453803121</v>
      </c>
    </row>
    <row r="2777" spans="1:3" x14ac:dyDescent="0.25">
      <c r="A2777">
        <v>298</v>
      </c>
      <c r="B2777">
        <v>46.259166666666665</v>
      </c>
      <c r="C2777">
        <v>0.85850266243549811</v>
      </c>
    </row>
    <row r="2778" spans="1:3" x14ac:dyDescent="0.25">
      <c r="A2778">
        <v>298</v>
      </c>
      <c r="B2778">
        <v>46.275833333333331</v>
      </c>
      <c r="C2778">
        <v>0.8583530453803121</v>
      </c>
    </row>
    <row r="2779" spans="1:3" x14ac:dyDescent="0.25">
      <c r="A2779">
        <v>298</v>
      </c>
      <c r="B2779">
        <v>46.292666666666669</v>
      </c>
      <c r="C2779">
        <v>0.8583530453803121</v>
      </c>
    </row>
    <row r="2780" spans="1:3" x14ac:dyDescent="0.25">
      <c r="A2780">
        <v>298</v>
      </c>
      <c r="B2780">
        <v>46.309333333333335</v>
      </c>
      <c r="C2780">
        <v>0.85865227949059886</v>
      </c>
    </row>
    <row r="2781" spans="1:3" x14ac:dyDescent="0.25">
      <c r="A2781">
        <v>298</v>
      </c>
      <c r="B2781">
        <v>46.326000000000015</v>
      </c>
      <c r="C2781">
        <v>0.85865227949059886</v>
      </c>
    </row>
    <row r="2782" spans="1:3" x14ac:dyDescent="0.25">
      <c r="A2782">
        <v>298</v>
      </c>
      <c r="B2782">
        <v>46.34266666666668</v>
      </c>
      <c r="C2782">
        <v>0.85880189654579908</v>
      </c>
    </row>
    <row r="2783" spans="1:3" x14ac:dyDescent="0.25">
      <c r="A2783">
        <v>298</v>
      </c>
      <c r="B2783">
        <v>46.359333333333346</v>
      </c>
      <c r="C2783">
        <v>0.85880189654579908</v>
      </c>
    </row>
    <row r="2784" spans="1:3" x14ac:dyDescent="0.25">
      <c r="A2784">
        <v>298</v>
      </c>
      <c r="B2784">
        <v>46.376000000000012</v>
      </c>
      <c r="C2784">
        <v>0.85895151360089983</v>
      </c>
    </row>
    <row r="2785" spans="1:3" x14ac:dyDescent="0.25">
      <c r="A2785">
        <v>298</v>
      </c>
      <c r="B2785">
        <v>46.392666666666678</v>
      </c>
      <c r="C2785">
        <v>0.85910113065600058</v>
      </c>
    </row>
    <row r="2786" spans="1:3" x14ac:dyDescent="0.25">
      <c r="A2786">
        <v>298</v>
      </c>
      <c r="B2786">
        <v>46.409333333333343</v>
      </c>
      <c r="C2786">
        <v>0.85910113065600058</v>
      </c>
    </row>
    <row r="2787" spans="1:3" x14ac:dyDescent="0.25">
      <c r="A2787">
        <v>298</v>
      </c>
      <c r="B2787">
        <v>46.426000000000009</v>
      </c>
      <c r="C2787">
        <v>0.85910113065600058</v>
      </c>
    </row>
    <row r="2788" spans="1:3" x14ac:dyDescent="0.25">
      <c r="A2788">
        <v>298</v>
      </c>
      <c r="B2788">
        <v>46.442666666666675</v>
      </c>
      <c r="C2788">
        <v>0.85910113065600058</v>
      </c>
    </row>
    <row r="2789" spans="1:3" x14ac:dyDescent="0.25">
      <c r="A2789">
        <v>298</v>
      </c>
      <c r="B2789">
        <v>46.45933333333334</v>
      </c>
      <c r="C2789">
        <v>0.85910113065600058</v>
      </c>
    </row>
    <row r="2790" spans="1:3" x14ac:dyDescent="0.25">
      <c r="A2790">
        <v>298</v>
      </c>
      <c r="B2790">
        <v>46.476000000000006</v>
      </c>
      <c r="C2790">
        <v>0.85954998182150177</v>
      </c>
    </row>
    <row r="2791" spans="1:3" x14ac:dyDescent="0.25">
      <c r="A2791">
        <v>298</v>
      </c>
      <c r="B2791">
        <v>46.492666666666672</v>
      </c>
      <c r="C2791">
        <v>0.85940036476630155</v>
      </c>
    </row>
    <row r="2792" spans="1:3" x14ac:dyDescent="0.25">
      <c r="A2792">
        <v>298</v>
      </c>
      <c r="B2792">
        <v>46.509333333333338</v>
      </c>
      <c r="C2792">
        <v>0.85969959887660252</v>
      </c>
    </row>
    <row r="2793" spans="1:3" x14ac:dyDescent="0.25">
      <c r="A2793">
        <v>298</v>
      </c>
      <c r="B2793">
        <v>46.526000000000003</v>
      </c>
      <c r="C2793">
        <v>0.85954998182150177</v>
      </c>
    </row>
    <row r="2794" spans="1:3" x14ac:dyDescent="0.25">
      <c r="A2794">
        <v>298</v>
      </c>
      <c r="B2794">
        <v>46.542666666666669</v>
      </c>
      <c r="C2794">
        <v>0.85969959887660252</v>
      </c>
    </row>
    <row r="2795" spans="1:3" x14ac:dyDescent="0.25">
      <c r="A2795">
        <v>298</v>
      </c>
      <c r="B2795">
        <v>46.559333333333335</v>
      </c>
      <c r="C2795">
        <v>0.85984921593180275</v>
      </c>
    </row>
    <row r="2796" spans="1:3" x14ac:dyDescent="0.25">
      <c r="A2796">
        <v>298</v>
      </c>
      <c r="B2796">
        <v>46.576000000000015</v>
      </c>
      <c r="C2796">
        <v>0.85969959887660252</v>
      </c>
    </row>
    <row r="2797" spans="1:3" x14ac:dyDescent="0.25">
      <c r="A2797">
        <v>298</v>
      </c>
      <c r="B2797">
        <v>46.59266666666668</v>
      </c>
      <c r="C2797">
        <v>0.85969959887660252</v>
      </c>
    </row>
    <row r="2798" spans="1:3" x14ac:dyDescent="0.25">
      <c r="A2798">
        <v>298</v>
      </c>
      <c r="B2798">
        <v>46.609333333333346</v>
      </c>
      <c r="C2798">
        <v>0.85969959887660252</v>
      </c>
    </row>
    <row r="2799" spans="1:3" x14ac:dyDescent="0.25">
      <c r="A2799">
        <v>298</v>
      </c>
      <c r="B2799">
        <v>46.626000000000012</v>
      </c>
      <c r="C2799">
        <v>0.85984921593180275</v>
      </c>
    </row>
    <row r="2800" spans="1:3" x14ac:dyDescent="0.25">
      <c r="A2800">
        <v>298</v>
      </c>
      <c r="B2800">
        <v>46.642666666666678</v>
      </c>
      <c r="C2800">
        <v>0.85984921593180275</v>
      </c>
    </row>
    <row r="2801" spans="1:3" x14ac:dyDescent="0.25">
      <c r="A2801">
        <v>298</v>
      </c>
      <c r="B2801">
        <v>46.659333333333343</v>
      </c>
      <c r="C2801">
        <v>0.85984921593180275</v>
      </c>
    </row>
    <row r="2802" spans="1:3" x14ac:dyDescent="0.25">
      <c r="A2802">
        <v>298</v>
      </c>
      <c r="B2802">
        <v>46.676000000000009</v>
      </c>
      <c r="C2802">
        <v>0.85984921593180275</v>
      </c>
    </row>
    <row r="2803" spans="1:3" x14ac:dyDescent="0.25">
      <c r="A2803">
        <v>298</v>
      </c>
      <c r="B2803">
        <v>46.692666666666675</v>
      </c>
      <c r="C2803">
        <v>0.85999883298690349</v>
      </c>
    </row>
    <row r="2804" spans="1:3" x14ac:dyDescent="0.25">
      <c r="A2804">
        <v>298</v>
      </c>
      <c r="B2804">
        <v>46.70933333333334</v>
      </c>
      <c r="C2804">
        <v>0.86014845004210372</v>
      </c>
    </row>
    <row r="2805" spans="1:3" x14ac:dyDescent="0.25">
      <c r="A2805">
        <v>298</v>
      </c>
      <c r="B2805">
        <v>46.726000000000006</v>
      </c>
      <c r="C2805">
        <v>0.86029806709720447</v>
      </c>
    </row>
    <row r="2806" spans="1:3" x14ac:dyDescent="0.25">
      <c r="A2806">
        <v>298</v>
      </c>
      <c r="B2806">
        <v>46.742666666666672</v>
      </c>
      <c r="C2806">
        <v>0.86014845004210372</v>
      </c>
    </row>
    <row r="2807" spans="1:3" x14ac:dyDescent="0.25">
      <c r="A2807">
        <v>298</v>
      </c>
      <c r="B2807">
        <v>46.759333333333338</v>
      </c>
      <c r="C2807">
        <v>0.86044768415240469</v>
      </c>
    </row>
    <row r="2808" spans="1:3" x14ac:dyDescent="0.25">
      <c r="A2808">
        <v>298</v>
      </c>
      <c r="B2808">
        <v>46.776000000000003</v>
      </c>
      <c r="C2808">
        <v>0.86044768415240469</v>
      </c>
    </row>
    <row r="2809" spans="1:3" x14ac:dyDescent="0.25">
      <c r="A2809">
        <v>298</v>
      </c>
      <c r="B2809">
        <v>46.792666666666669</v>
      </c>
      <c r="C2809">
        <v>0.86044768415240469</v>
      </c>
    </row>
    <row r="2810" spans="1:3" x14ac:dyDescent="0.25">
      <c r="A2810">
        <v>298</v>
      </c>
      <c r="B2810">
        <v>46.809333333333335</v>
      </c>
      <c r="C2810">
        <v>0.86059730120750544</v>
      </c>
    </row>
    <row r="2811" spans="1:3" x14ac:dyDescent="0.25">
      <c r="A2811">
        <v>298</v>
      </c>
      <c r="B2811">
        <v>46.826000000000015</v>
      </c>
      <c r="C2811">
        <v>0.86074691826270566</v>
      </c>
    </row>
    <row r="2812" spans="1:3" x14ac:dyDescent="0.25">
      <c r="A2812">
        <v>298</v>
      </c>
      <c r="B2812">
        <v>46.84266666666668</v>
      </c>
      <c r="C2812">
        <v>0.86089653531780641</v>
      </c>
    </row>
    <row r="2813" spans="1:3" x14ac:dyDescent="0.25">
      <c r="A2813">
        <v>298</v>
      </c>
      <c r="B2813">
        <v>46.859333333333346</v>
      </c>
      <c r="C2813">
        <v>0.86074691826270566</v>
      </c>
    </row>
    <row r="2814" spans="1:3" x14ac:dyDescent="0.25">
      <c r="A2814">
        <v>298</v>
      </c>
      <c r="B2814">
        <v>46.876000000000012</v>
      </c>
      <c r="C2814">
        <v>0.86089653531780641</v>
      </c>
    </row>
    <row r="2815" spans="1:3" x14ac:dyDescent="0.25">
      <c r="A2815">
        <v>298</v>
      </c>
      <c r="B2815">
        <v>46.892666666666678</v>
      </c>
      <c r="C2815">
        <v>0.86089653531780641</v>
      </c>
    </row>
    <row r="2816" spans="1:3" x14ac:dyDescent="0.25">
      <c r="A2816">
        <v>298</v>
      </c>
      <c r="B2816">
        <v>46.909333333333343</v>
      </c>
      <c r="C2816">
        <v>0.86089653531780641</v>
      </c>
    </row>
    <row r="2817" spans="1:3" x14ac:dyDescent="0.25">
      <c r="A2817">
        <v>298</v>
      </c>
      <c r="B2817">
        <v>46.926000000000009</v>
      </c>
      <c r="C2817">
        <v>0.86119576942810738</v>
      </c>
    </row>
    <row r="2818" spans="1:3" x14ac:dyDescent="0.25">
      <c r="A2818">
        <v>298</v>
      </c>
      <c r="B2818">
        <v>46.942666666666675</v>
      </c>
      <c r="C2818">
        <v>0.86119576942810738</v>
      </c>
    </row>
    <row r="2819" spans="1:3" x14ac:dyDescent="0.25">
      <c r="A2819">
        <v>298</v>
      </c>
      <c r="B2819">
        <v>46.95933333333334</v>
      </c>
      <c r="C2819">
        <v>0.86134538648330761</v>
      </c>
    </row>
    <row r="2820" spans="1:3" x14ac:dyDescent="0.25">
      <c r="A2820">
        <v>298</v>
      </c>
      <c r="B2820">
        <v>46.976000000000006</v>
      </c>
      <c r="C2820">
        <v>0.86134538648330761</v>
      </c>
    </row>
    <row r="2821" spans="1:3" x14ac:dyDescent="0.25">
      <c r="A2821">
        <v>298</v>
      </c>
      <c r="B2821">
        <v>46.992666666666672</v>
      </c>
      <c r="C2821">
        <v>0.86149500353840835</v>
      </c>
    </row>
    <row r="2822" spans="1:3" x14ac:dyDescent="0.25">
      <c r="A2822">
        <v>298</v>
      </c>
      <c r="B2822">
        <v>47.009333333333338</v>
      </c>
      <c r="C2822">
        <v>0.86149500353840835</v>
      </c>
    </row>
    <row r="2823" spans="1:3" x14ac:dyDescent="0.25">
      <c r="A2823">
        <v>298</v>
      </c>
      <c r="B2823">
        <v>47.026000000000003</v>
      </c>
      <c r="C2823">
        <v>0.86149500353840835</v>
      </c>
    </row>
    <row r="2824" spans="1:3" x14ac:dyDescent="0.25">
      <c r="A2824">
        <v>298</v>
      </c>
      <c r="B2824">
        <v>47.042666666666669</v>
      </c>
      <c r="C2824">
        <v>0.8616446205935091</v>
      </c>
    </row>
    <row r="2825" spans="1:3" x14ac:dyDescent="0.25">
      <c r="A2825">
        <v>298</v>
      </c>
      <c r="B2825">
        <v>47.059333333333335</v>
      </c>
      <c r="C2825">
        <v>0.86179423764870933</v>
      </c>
    </row>
    <row r="2826" spans="1:3" x14ac:dyDescent="0.25">
      <c r="A2826">
        <v>298</v>
      </c>
      <c r="B2826">
        <v>47.076000000000015</v>
      </c>
      <c r="C2826">
        <v>0.86179423764870933</v>
      </c>
    </row>
    <row r="2827" spans="1:3" x14ac:dyDescent="0.25">
      <c r="A2827">
        <v>298</v>
      </c>
      <c r="B2827">
        <v>47.092833333333324</v>
      </c>
      <c r="C2827">
        <v>0.86179423764870933</v>
      </c>
    </row>
    <row r="2828" spans="1:3" x14ac:dyDescent="0.25">
      <c r="A2828">
        <v>298</v>
      </c>
      <c r="B2828">
        <v>47.10949999999999</v>
      </c>
      <c r="C2828">
        <v>0.8620934717590103</v>
      </c>
    </row>
    <row r="2829" spans="1:3" x14ac:dyDescent="0.25">
      <c r="A2829">
        <v>298</v>
      </c>
      <c r="B2829">
        <v>47.12616666666667</v>
      </c>
      <c r="C2829">
        <v>0.86224308881411105</v>
      </c>
    </row>
    <row r="2830" spans="1:3" x14ac:dyDescent="0.25">
      <c r="A2830">
        <v>298</v>
      </c>
      <c r="B2830">
        <v>47.142833333333336</v>
      </c>
      <c r="C2830">
        <v>0.8620934717590103</v>
      </c>
    </row>
    <row r="2831" spans="1:3" x14ac:dyDescent="0.25">
      <c r="A2831">
        <v>298</v>
      </c>
      <c r="B2831">
        <v>47.159500000000001</v>
      </c>
      <c r="C2831">
        <v>0.8620934717590103</v>
      </c>
    </row>
    <row r="2832" spans="1:3" x14ac:dyDescent="0.25">
      <c r="A2832">
        <v>298</v>
      </c>
      <c r="B2832">
        <v>47.176166666666667</v>
      </c>
      <c r="C2832">
        <v>0.8620934717590103</v>
      </c>
    </row>
    <row r="2833" spans="1:3" x14ac:dyDescent="0.25">
      <c r="A2833">
        <v>298</v>
      </c>
      <c r="B2833">
        <v>47.192833333333333</v>
      </c>
      <c r="C2833">
        <v>0.86224308881411105</v>
      </c>
    </row>
    <row r="2834" spans="1:3" x14ac:dyDescent="0.25">
      <c r="A2834">
        <v>298</v>
      </c>
      <c r="B2834">
        <v>47.209499999999998</v>
      </c>
      <c r="C2834">
        <v>0.86239270586931127</v>
      </c>
    </row>
    <row r="2835" spans="1:3" x14ac:dyDescent="0.25">
      <c r="A2835">
        <v>298</v>
      </c>
      <c r="B2835">
        <v>47.226166666666664</v>
      </c>
      <c r="C2835">
        <v>0.86239270586931127</v>
      </c>
    </row>
    <row r="2836" spans="1:3" x14ac:dyDescent="0.25">
      <c r="A2836">
        <v>298</v>
      </c>
      <c r="B2836">
        <v>47.24283333333333</v>
      </c>
      <c r="C2836">
        <v>0.86254232292441202</v>
      </c>
    </row>
    <row r="2837" spans="1:3" x14ac:dyDescent="0.25">
      <c r="A2837">
        <v>298</v>
      </c>
      <c r="B2837">
        <v>47.259499999999996</v>
      </c>
      <c r="C2837">
        <v>0.86254232292441202</v>
      </c>
    </row>
    <row r="2838" spans="1:3" x14ac:dyDescent="0.25">
      <c r="A2838">
        <v>298</v>
      </c>
      <c r="B2838">
        <v>47.276166666666661</v>
      </c>
      <c r="C2838">
        <v>0.862991174089899</v>
      </c>
    </row>
    <row r="2839" spans="1:3" x14ac:dyDescent="0.25">
      <c r="A2839">
        <v>298</v>
      </c>
      <c r="B2839">
        <v>47.292833333333327</v>
      </c>
      <c r="C2839">
        <v>0.86329040820019998</v>
      </c>
    </row>
    <row r="2840" spans="1:3" x14ac:dyDescent="0.25">
      <c r="A2840">
        <v>298</v>
      </c>
      <c r="B2840">
        <v>47.309499999999993</v>
      </c>
      <c r="C2840">
        <v>0.86329040820019998</v>
      </c>
    </row>
    <row r="2841" spans="1:3" x14ac:dyDescent="0.25">
      <c r="A2841">
        <v>298</v>
      </c>
      <c r="B2841">
        <v>47.326166666666659</v>
      </c>
      <c r="C2841">
        <v>0.86284155703469878</v>
      </c>
    </row>
    <row r="2842" spans="1:3" x14ac:dyDescent="0.25">
      <c r="A2842">
        <v>298</v>
      </c>
      <c r="B2842">
        <v>47.342833333333324</v>
      </c>
      <c r="C2842">
        <v>0.86314079114499975</v>
      </c>
    </row>
    <row r="2843" spans="1:3" x14ac:dyDescent="0.25">
      <c r="A2843">
        <v>298</v>
      </c>
      <c r="B2843">
        <v>47.35949999999999</v>
      </c>
      <c r="C2843">
        <v>0.86314079114499975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>CNES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Rioland Guillaume</dc:creator>
  <cp:lastModifiedBy>Rioland Guillaume</cp:lastModifiedBy>
  <dcterms:created xsi:type="dcterms:W3CDTF">2023-09-13T15:02:37Z</dcterms:created>
  <dcterms:modified xsi:type="dcterms:W3CDTF">2023-09-25T14:50:20Z</dcterms:modified>
</cp:coreProperties>
</file>