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B93DEBEE-9D56-4AAD-8AEF-5F79D50882AA}" xr6:coauthVersionLast="45" xr6:coauthVersionMax="45" xr10:uidLastSave="{00000000-0000-0000-0000-000000000000}"/>
  <bookViews>
    <workbookView xWindow="-120" yWindow="-120" windowWidth="25440" windowHeight="15390" activeTab="1" xr2:uid="{00000000-000D-0000-FFFF-FFFF00000000}"/>
  </bookViews>
  <sheets>
    <sheet name="Index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<sst xmlns="http://schemas.openxmlformats.org/spreadsheetml/2006/main" count="228" uniqueCount="66">
  <si>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</si>
  <si>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</si>
  <si>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</si>
  <si>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</si>
  <si>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</si>
  <si>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</si>
  <si>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</si>
  <si>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</si>
  <si>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</si>
  <si>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</si>
  <si>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</si>
  <si>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</si>
  <si>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</si>
  <si>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</si>
  <si>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</si>
  <si>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</si>
  <si>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</si>
  <si>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</si>
  <si>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</si>
  <si>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</si>
  <si>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</si>
  <si>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</si>
  <si>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</si>
  <si>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</si>
  <si>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</si>
  <si>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</si>
  <si>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</si>
  <si>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</si>
  <si>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</si>
  <si>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</si>
  <si>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</si>
  <si>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</si>
  <si>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</si>
  <si>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</si>
  <si>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</si>
  <si>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</si>
  <si>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</si>
  <si>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</si>
  <si>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</si>
  <si>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</si>
  <si>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</si>
  <si>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</si>
  <si>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</si>
  <si>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</si>
  <si>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</si>
  <si>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</si>
  <si>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</si>
  <si>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</si>
  <si>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</si>
  <si>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</si>
  <si>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</si>
  <si>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</si>
  <si>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</si>
  <si>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</si>
  <si>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</si>
  <si>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</si>
  <si>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</si>
  <si>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EXISTING MARK</t>
  </si>
  <si>
    <t>PAGE for RL</t>
  </si>
  <si>
    <t>PAGE for RM</t>
  </si>
  <si>
    <t>NEW MARK</t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</si>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</sst>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3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88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1" fillId="0" borderId="29" xfId="1" applyBorder="1"/>
    <xf numFmtId="0" fontId="25" fillId="0" borderId="30" xfId="1" applyFont="1" applyBorder="1"/>
    <xf numFmtId="0" fontId="25" fillId="0" borderId="3" xfId="1" applyFont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30" xfId="1" applyBorder="1"/>
    <xf numFmtId="0" fontId="1" fillId="0" borderId="3" xfId="1" applyBorder="1" applyAlignment="1">
      <alignment horizontal="center"/>
    </xf>
    <xf numFmtId="0" fontId="25" fillId="0" borderId="32" xfId="1" applyFont="1" applyBorder="1"/>
    <xf numFmtId="0" fontId="25" fillId="0" borderId="1" xfId="1" applyFont="1" applyBorder="1" applyAlignment="1">
      <alignment horizontal="center"/>
    </xf>
    <xf numFmtId="0" fontId="1" fillId="0" borderId="33" xfId="1" applyBorder="1" applyAlignment="1">
      <alignment horizontal="center"/>
    </xf>
    <xf numFmtId="0" fontId="1" fillId="0" borderId="32" xfId="1" applyBorder="1"/>
    <xf numFmtId="0" fontId="1" fillId="0" borderId="33" xfId="1" applyBorder="1"/>
    <xf numFmtId="0" fontId="1" fillId="0" borderId="34" xfId="1" applyBorder="1"/>
    <xf numFmtId="0" fontId="1" fillId="0" borderId="2" xfId="1" applyBorder="1"/>
    <xf numFmtId="0" fontId="1" fillId="0" borderId="35" xfId="1" applyBorder="1"/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23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A1:F33"/>
  <sheetViews>
    <sheetView workbookViewId="0"/>
  </sheetViews>
  <sheetFormatPr defaultColWidth="9.140625" defaultRowHeight="12.75"/>
  <cols>
    <col min="1" max="1" width="16.5703125" style="118" bestFit="1" customWidth="1"/>
    <col min="2" max="2" width="11.7109375" style="118" bestFit="1" customWidth="1"/>
    <col min="3" max="3" width="13.42578125" style="118" bestFit="1" customWidth="1"/>
    <col min="4" max="4" width="12.7109375" style="118" bestFit="1" customWidth="1"/>
    <col min="5" max="5" width="11.7109375" style="118" bestFit="1" customWidth="1"/>
    <col min="6" max="6" width="14.140625" style="118" bestFit="1" customWidth="1"/>
    <col min="7" max="16384" width="9.140625" style="118"/>
  </cols>
  <sheetData>
    <row r="1" spans="1:6">
      <c r="A1" s="157" t="s">
        <v>57</v>
      </c>
      <c r="B1" s="157" t="s">
        <v>58</v>
      </c>
      <c r="C1" s="157" t="s">
        <v>59</v>
      </c>
      <c r="D1" s="157" t="s">
        <v>60</v>
      </c>
      <c r="E1" s="157" t="s">
        <v>58</v>
      </c>
      <c r="F1" s="157" t="s">
        <v>59</v>
      </c>
    </row>
    <row r="2" spans="1:6">
      <c r="A2" s="158" t="s">
        <v>27</v>
      </c>
      <c r="B2" s="159">
        <v>1</v>
      </c>
      <c r="C2" s="160">
        <v>2</v>
      </c>
      <c r="D2" s="161" t="s">
        <v>28</v>
      </c>
      <c r="E2" s="162">
        <v>1</v>
      </c>
      <c r="F2" s="160">
        <v>2</v>
      </c>
    </row>
    <row r="3" spans="1:6">
      <c r="A3" s="163" t="s">
        <v>29</v>
      </c>
      <c r="B3" s="164">
        <v>1</v>
      </c>
      <c r="C3" s="165"/>
      <c r="D3" s="166"/>
      <c r="E3" s="148"/>
      <c r="F3" s="167"/>
    </row>
    <row r="4" spans="1:6">
      <c r="A4" s="166"/>
      <c r="B4" s="148"/>
      <c r="C4" s="167"/>
      <c r="D4" s="166"/>
      <c r="E4" s="148"/>
      <c r="F4" s="167"/>
    </row>
    <row r="5" spans="1:6">
      <c r="A5" s="166"/>
      <c r="B5" s="148"/>
      <c r="C5" s="167"/>
      <c r="D5" s="166"/>
      <c r="E5" s="148"/>
      <c r="F5" s="167"/>
    </row>
    <row r="6" spans="1:6">
      <c r="A6" s="166"/>
      <c r="B6" s="148"/>
      <c r="C6" s="167"/>
      <c r="D6" s="166"/>
      <c r="E6" s="148"/>
      <c r="F6" s="167"/>
    </row>
    <row r="7" spans="1:6">
      <c r="A7" s="166"/>
      <c r="B7" s="148"/>
      <c r="C7" s="167"/>
      <c r="D7" s="166"/>
      <c r="E7" s="148"/>
      <c r="F7" s="167"/>
    </row>
    <row r="8" spans="1:6">
      <c r="A8" s="166"/>
      <c r="B8" s="148"/>
      <c r="C8" s="167"/>
      <c r="D8" s="166"/>
      <c r="E8" s="148"/>
      <c r="F8" s="167"/>
    </row>
    <row r="9" spans="1:6">
      <c r="A9" s="166"/>
      <c r="B9" s="148"/>
      <c r="C9" s="167"/>
      <c r="D9" s="166"/>
      <c r="E9" s="148"/>
      <c r="F9" s="167"/>
    </row>
    <row r="10" spans="1:6">
      <c r="A10" s="166"/>
      <c r="B10" s="148"/>
      <c r="C10" s="167"/>
      <c r="D10" s="166"/>
      <c r="E10" s="148"/>
      <c r="F10" s="167"/>
    </row>
    <row r="11" spans="1:6">
      <c r="A11" s="166"/>
      <c r="B11" s="148"/>
      <c r="C11" s="167"/>
      <c r="D11" s="166"/>
      <c r="E11" s="148"/>
      <c r="F11" s="167"/>
    </row>
    <row r="12" spans="1:6">
      <c r="A12" s="166"/>
      <c r="B12" s="148"/>
      <c r="C12" s="167"/>
      <c r="D12" s="166"/>
      <c r="E12" s="148"/>
      <c r="F12" s="167"/>
    </row>
    <row r="13" spans="1:6">
      <c r="A13" s="166"/>
      <c r="B13" s="148"/>
      <c r="C13" s="167"/>
      <c r="D13" s="166"/>
      <c r="E13" s="148"/>
      <c r="F13" s="167"/>
    </row>
    <row r="14" spans="1:6">
      <c r="A14" s="166"/>
      <c r="B14" s="148"/>
      <c r="C14" s="167"/>
      <c r="D14" s="166"/>
      <c r="E14" s="148"/>
      <c r="F14" s="167"/>
    </row>
    <row r="15" spans="1:6">
      <c r="A15" s="166"/>
      <c r="B15" s="148"/>
      <c r="C15" s="167"/>
      <c r="D15" s="166"/>
      <c r="E15" s="148"/>
      <c r="F15" s="167"/>
    </row>
    <row r="16" spans="1:6">
      <c r="A16" s="166"/>
      <c r="B16" s="148"/>
      <c r="C16" s="167"/>
      <c r="D16" s="166"/>
      <c r="E16" s="148"/>
      <c r="F16" s="167"/>
    </row>
    <row r="17" spans="1:6">
      <c r="A17" s="166"/>
      <c r="B17" s="148"/>
      <c r="C17" s="167"/>
      <c r="D17" s="166"/>
      <c r="E17" s="148"/>
      <c r="F17" s="167"/>
    </row>
    <row r="18" spans="1:6">
      <c r="A18" s="166"/>
      <c r="B18" s="148"/>
      <c r="C18" s="167"/>
      <c r="D18" s="166"/>
      <c r="E18" s="148"/>
      <c r="F18" s="167"/>
    </row>
    <row r="19" spans="1:6">
      <c r="A19" s="166"/>
      <c r="B19" s="148"/>
      <c r="C19" s="167"/>
      <c r="D19" s="166"/>
      <c r="E19" s="148"/>
      <c r="F19" s="167"/>
    </row>
    <row r="20" spans="1:6">
      <c r="A20" s="166"/>
      <c r="B20" s="148"/>
      <c r="C20" s="167"/>
      <c r="D20" s="166"/>
      <c r="E20" s="148"/>
      <c r="F20" s="167"/>
    </row>
    <row r="21" spans="1:6">
      <c r="A21" s="166"/>
      <c r="B21" s="148"/>
      <c r="C21" s="167"/>
      <c r="D21" s="166"/>
      <c r="E21" s="148"/>
      <c r="F21" s="167"/>
    </row>
    <row r="22" spans="1:6">
      <c r="A22" s="166"/>
      <c r="B22" s="148"/>
      <c r="C22" s="167"/>
      <c r="D22" s="166"/>
      <c r="E22" s="148"/>
      <c r="F22" s="167"/>
    </row>
    <row r="23" spans="1:6">
      <c r="A23" s="166"/>
      <c r="B23" s="148"/>
      <c r="C23" s="167"/>
      <c r="D23" s="166"/>
      <c r="E23" s="148"/>
      <c r="F23" s="167"/>
    </row>
    <row r="24" spans="1:6">
      <c r="A24" s="166"/>
      <c r="B24" s="148"/>
      <c r="C24" s="167"/>
      <c r="D24" s="166"/>
      <c r="E24" s="148"/>
      <c r="F24" s="167"/>
    </row>
    <row r="25" spans="1:6">
      <c r="A25" s="166"/>
      <c r="B25" s="148"/>
      <c r="C25" s="167"/>
      <c r="D25" s="166"/>
      <c r="E25" s="148"/>
      <c r="F25" s="167"/>
    </row>
    <row r="26" spans="1:6">
      <c r="A26" s="166"/>
      <c r="B26" s="148"/>
      <c r="C26" s="167"/>
      <c r="D26" s="166"/>
      <c r="E26" s="148"/>
      <c r="F26" s="167"/>
    </row>
    <row r="27" spans="1:6">
      <c r="A27" s="166"/>
      <c r="B27" s="148"/>
      <c r="C27" s="167"/>
      <c r="D27" s="166"/>
      <c r="E27" s="148"/>
      <c r="F27" s="167"/>
    </row>
    <row r="28" spans="1:6">
      <c r="A28" s="166"/>
      <c r="B28" s="148"/>
      <c r="C28" s="167"/>
      <c r="D28" s="166"/>
      <c r="E28" s="148"/>
      <c r="F28" s="167"/>
    </row>
    <row r="29" spans="1:6">
      <c r="A29" s="166"/>
      <c r="B29" s="148"/>
      <c r="C29" s="167"/>
      <c r="D29" s="166"/>
      <c r="E29" s="148"/>
      <c r="F29" s="167"/>
    </row>
    <row r="30" spans="1:6">
      <c r="A30" s="166"/>
      <c r="B30" s="148"/>
      <c r="C30" s="167"/>
      <c r="D30" s="166"/>
      <c r="E30" s="148"/>
      <c r="F30" s="167"/>
    </row>
    <row r="31" spans="1:6">
      <c r="A31" s="166"/>
      <c r="B31" s="148"/>
      <c r="C31" s="167"/>
      <c r="D31" s="166"/>
      <c r="E31" s="148"/>
      <c r="F31" s="167"/>
    </row>
    <row r="32" spans="1:6">
      <c r="A32" s="166"/>
      <c r="B32" s="148"/>
      <c r="C32" s="167"/>
      <c r="D32" s="166"/>
      <c r="E32" s="148"/>
      <c r="F32" s="167"/>
    </row>
    <row r="33" spans="1:6">
      <c r="A33" s="168"/>
      <c r="B33" s="169"/>
      <c r="C33" s="170"/>
      <c r="D33" s="168"/>
      <c r="E33" s="169"/>
      <c r="F33" s="170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6"/>
  <sheetViews>
    <sheetView tabSelected="1" workbookViewId="0">
      <selection activeCell="K15" sqref="K15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8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84"/>
      <c r="B9" s="36" t="s">
        <v>6</v>
      </c>
      <c r="C9" s="182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6" t="s">
        <v>10</v>
      </c>
      <c r="O9" s="187"/>
      <c r="P9" s="18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85"/>
      <c r="B10" s="172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72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75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75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75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71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71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71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75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75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78"/>
      <c r="D36" s="179"/>
      <c r="E36" s="180"/>
      <c r="F36" s="69"/>
      <c r="G36" s="69"/>
      <c r="H36" s="69"/>
      <c r="I36" s="69"/>
      <c r="J36" s="69"/>
      <c r="K36" s="69"/>
      <c r="L36" s="181"/>
      <c r="M36" s="69"/>
      <c r="N36" s="177"/>
      <c r="O36" s="176"/>
      <c r="P36" s="72"/>
      <c r="Q36" s="72"/>
    </row>
  </sheetData>
  <mergeCells count="2">
    <mergeCell ref="A8:A10"/>
    <mergeCell ref="N9:P9"/>
  </mergeCells>
  <conditionalFormatting sqref="J12">
    <cfRule type="expression" dxfId="22" priority="25">
      <formula>ABS($J$12)&gt;$Q$12</formula>
    </cfRule>
  </conditionalFormatting>
  <conditionalFormatting sqref="J13">
    <cfRule type="expression" dxfId="21" priority="24">
      <formula>ABS($J$13)&gt;$Q$13</formula>
    </cfRule>
  </conditionalFormatting>
  <conditionalFormatting sqref="J14">
    <cfRule type="expression" dxfId="20" priority="23">
      <formula>ABS($J$14)&gt;$Q$14</formula>
    </cfRule>
  </conditionalFormatting>
  <conditionalFormatting sqref="J15">
    <cfRule type="expression" dxfId="19" priority="22">
      <formula>ABS($J$15)&gt;$Q$15</formula>
    </cfRule>
  </conditionalFormatting>
  <conditionalFormatting sqref="J16">
    <cfRule type="expression" dxfId="18" priority="21">
      <formula>ABS($J$16)&gt;$Q$16</formula>
    </cfRule>
  </conditionalFormatting>
  <conditionalFormatting sqref="J17">
    <cfRule type="expression" dxfId="17" priority="20">
      <formula>ABS($J$17)&gt;$Q$17</formula>
    </cfRule>
  </conditionalFormatting>
  <conditionalFormatting sqref="J18">
    <cfRule type="expression" dxfId="16" priority="19">
      <formula>ABS($J$18)&gt;$Q$18</formula>
    </cfRule>
  </conditionalFormatting>
  <conditionalFormatting sqref="J19">
    <cfRule type="expression" dxfId="15" priority="18">
      <formula>ABS($J$19)&gt;$Q$19</formula>
    </cfRule>
  </conditionalFormatting>
  <conditionalFormatting sqref="J20">
    <cfRule type="expression" dxfId="14" priority="17">
      <formula>ABS($J$20)&gt;$Q$20</formula>
    </cfRule>
  </conditionalFormatting>
  <conditionalFormatting sqref="J21">
    <cfRule type="expression" dxfId="13" priority="16">
      <formula>ABS($J$21)&gt;$Q$21</formula>
    </cfRule>
  </conditionalFormatting>
  <conditionalFormatting sqref="J22">
    <cfRule type="expression" dxfId="12" priority="15">
      <formula>ABS($J$22)&gt;$Q$22</formula>
    </cfRule>
  </conditionalFormatting>
  <conditionalFormatting sqref="J23">
    <cfRule type="expression" dxfId="11" priority="14">
      <formula>ABS($J$23)&gt;$Q$23</formula>
    </cfRule>
  </conditionalFormatting>
  <conditionalFormatting sqref="J24">
    <cfRule type="expression" dxfId="10" priority="13">
      <formula>ABS($J$24)&gt;$Q$24</formula>
    </cfRule>
  </conditionalFormatting>
  <conditionalFormatting sqref="J25">
    <cfRule type="expression" dxfId="9" priority="12">
      <formula>ABS($J$25)&gt;$Q$25</formula>
    </cfRule>
  </conditionalFormatting>
  <conditionalFormatting sqref="J26">
    <cfRule type="expression" dxfId="8" priority="11">
      <formula>ABS($J$26)&gt;$Q$26</formula>
    </cfRule>
  </conditionalFormatting>
  <conditionalFormatting sqref="J27">
    <cfRule type="expression" dxfId="7" priority="10">
      <formula>ABS($J$27)&gt;$Q$27</formula>
    </cfRule>
  </conditionalFormatting>
  <conditionalFormatting sqref="J28">
    <cfRule type="expression" dxfId="6" priority="9">
      <formula>ABS($J$28)&gt;$Q$28</formula>
    </cfRule>
  </conditionalFormatting>
  <conditionalFormatting sqref="J31">
    <cfRule type="expression" dxfId="5" priority="8">
      <formula>ABS($J$31)&gt;$Q$31</formula>
    </cfRule>
  </conditionalFormatting>
  <conditionalFormatting sqref="J32">
    <cfRule type="expression" dxfId="4" priority="7">
      <formula>ABS($J$32)&gt;$Q$32</formula>
    </cfRule>
  </conditionalFormatting>
  <conditionalFormatting sqref="J35">
    <cfRule type="expression" dxfId="3" priority="6">
      <formula>ABS($J$35)&gt;$Q$35</formula>
    </cfRule>
  </conditionalFormatting>
  <conditionalFormatting sqref="J36">
    <cfRule type="expression" dxfId="2" priority="5">
      <formula>ABS($J$36)&gt;$Q$36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workbookViewId="0">
      <selection activeCell="M18" sqref="M18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7"/>
      <c r="R8" s="6"/>
      <c r="S8" s="6"/>
      <c r="T8" s="6"/>
      <c r="U8" s="6"/>
      <c r="V8" s="6"/>
      <c r="W8" s="6"/>
      <c r="X8" s="6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7"/>
      <c r="R9" s="6"/>
      <c r="S9" s="6"/>
      <c r="T9" s="6"/>
      <c r="U9" s="6"/>
      <c r="V9" s="6"/>
      <c r="W9" s="6"/>
      <c r="X9" s="6"/>
      <c r="Y9" s="6"/>
    </row>
    <row r="10" spans="1:25" s="107" customFormat="1" ht="15.6" customHeight="1">
      <c r="A10" s="108" t="s">
        <v>22</v>
      </c>
      <c r="B10" s="173" t="s">
        <v>11</v>
      </c>
      <c r="C10" s="109"/>
      <c r="D10" s="110"/>
      <c r="E10" s="111" t="s">
        <v>13</v>
      </c>
      <c r="F10" s="174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7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6"/>
      <c r="L11" s="55"/>
      <c r="M11" s="115"/>
      <c r="N11" s="57"/>
      <c r="O11" s="51"/>
      <c r="P11" s="60"/>
      <c r="Q11" s="7"/>
      <c r="R11" s="6"/>
      <c r="S11" s="6"/>
      <c r="T11" s="6"/>
      <c r="U11" s="6"/>
      <c r="V11" s="6"/>
      <c r="W11" s="6"/>
      <c r="X11" s="6"/>
      <c r="Y11" s="6"/>
    </row>
    <row r="12" spans="1:25" ht="15.4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56"/>
      <c r="L12" s="55"/>
      <c r="M12" s="115"/>
      <c r="N12" s="57"/>
      <c r="O12" s="51"/>
      <c r="P12" s="60"/>
      <c r="Q12" s="7"/>
      <c r="R12" s="6"/>
      <c r="S12" s="6"/>
      <c r="T12" s="6"/>
      <c r="U12" s="6"/>
      <c r="V12" s="6"/>
      <c r="W12" s="6"/>
      <c r="X12" s="6"/>
      <c r="Y12" s="6"/>
    </row>
    <row r="13" spans="1:25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6"/>
      <c r="L13" s="55"/>
      <c r="M13" s="115"/>
      <c r="N13" s="57"/>
      <c r="O13" s="51"/>
      <c r="P13" s="60"/>
      <c r="Q13" s="7"/>
      <c r="R13" s="6"/>
      <c r="S13" s="6"/>
      <c r="T13" s="6"/>
      <c r="U13" s="6"/>
      <c r="V13" s="6"/>
      <c r="W13" s="6"/>
      <c r="X13" s="6"/>
      <c r="Y13" s="6"/>
    </row>
    <row r="14" spans="1:25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6"/>
      <c r="L14" s="55"/>
      <c r="M14" s="115"/>
      <c r="N14" s="57"/>
      <c r="O14" s="51"/>
      <c r="P14" s="60"/>
      <c r="Q14" s="7"/>
      <c r="R14" s="6"/>
      <c r="S14" s="6"/>
      <c r="T14" s="6"/>
      <c r="U14" s="6"/>
      <c r="V14" s="6"/>
      <c r="W14" s="6"/>
      <c r="X14" s="6"/>
      <c r="Y14" s="6"/>
    </row>
    <row r="15" spans="1:25" ht="15.4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56"/>
      <c r="L15" s="55"/>
      <c r="M15" s="115"/>
      <c r="N15" s="57"/>
      <c r="O15" s="51"/>
      <c r="P15" s="60"/>
      <c r="Q15" s="7"/>
      <c r="R15" s="6"/>
      <c r="S15" s="6"/>
      <c r="T15" s="6"/>
      <c r="U15" s="6"/>
      <c r="V15" s="6"/>
      <c r="W15" s="6"/>
      <c r="X15" s="6"/>
      <c r="Y15" s="6"/>
    </row>
    <row r="16" spans="1:25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6"/>
      <c r="L16" s="55"/>
      <c r="M16" s="115"/>
      <c r="N16" s="57"/>
      <c r="O16" s="51"/>
      <c r="P16" s="60"/>
      <c r="Q16" s="7"/>
      <c r="R16" s="6"/>
      <c r="S16" s="6"/>
      <c r="T16" s="6"/>
      <c r="U16" s="6"/>
      <c r="V16" s="6"/>
      <c r="W16" s="6"/>
      <c r="X16" s="6"/>
      <c r="Y16" s="6"/>
    </row>
    <row r="17" spans="1:25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6"/>
      <c r="L17" s="55"/>
      <c r="M17" s="115"/>
      <c r="N17" s="57"/>
      <c r="O17" s="51"/>
      <c r="P17" s="60"/>
      <c r="Q17" s="7"/>
      <c r="R17" s="6"/>
      <c r="S17" s="6"/>
      <c r="T17" s="6"/>
      <c r="U17" s="6"/>
      <c r="V17" s="6"/>
      <c r="W17" s="6"/>
      <c r="X17" s="6"/>
      <c r="Y17" s="6"/>
    </row>
    <row r="18" spans="1:25" ht="15.4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56"/>
      <c r="L18" s="55"/>
      <c r="M18" s="115"/>
      <c r="N18" s="57"/>
      <c r="O18" s="51"/>
      <c r="P18" s="60"/>
      <c r="Q18" s="7"/>
      <c r="R18" s="6"/>
      <c r="S18" s="6"/>
      <c r="T18" s="6"/>
      <c r="U18" s="6"/>
      <c r="V18" s="6"/>
      <c r="W18" s="6"/>
      <c r="X18" s="6"/>
      <c r="Y18" s="6"/>
    </row>
    <row r="19" spans="1:25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6"/>
      <c r="L19" s="55"/>
      <c r="M19" s="115"/>
      <c r="N19" s="57"/>
      <c r="O19" s="51"/>
      <c r="P19" s="60"/>
      <c r="Q19" s="7"/>
      <c r="R19" s="6"/>
      <c r="S19" s="6"/>
      <c r="T19" s="6"/>
      <c r="U19" s="6"/>
      <c r="V19" s="6"/>
      <c r="W19" s="6"/>
      <c r="X19" s="6"/>
      <c r="Y19" s="6"/>
    </row>
    <row r="20" spans="1:25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O20" s="51"/>
      <c r="P20" s="60"/>
      <c r="Q20" s="7"/>
      <c r="R20" s="6"/>
      <c r="S20" s="6"/>
      <c r="T20" s="6"/>
      <c r="U20" s="6"/>
      <c r="V20" s="6"/>
      <c r="W20" s="6"/>
      <c r="X20" s="6"/>
      <c r="Y20" s="6"/>
    </row>
    <row r="21" spans="1:25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6"/>
      <c r="L21" s="55"/>
      <c r="M21" s="115"/>
      <c r="N21" s="57"/>
      <c r="O21" s="51"/>
      <c r="P21" s="60"/>
      <c r="Q21" s="7"/>
      <c r="R21" s="6"/>
      <c r="S21" s="6"/>
      <c r="T21" s="6"/>
      <c r="U21" s="6"/>
      <c r="V21" s="6"/>
      <c r="W21" s="6"/>
      <c r="X21" s="6"/>
      <c r="Y21" s="6"/>
    </row>
    <row r="22" spans="1:25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6"/>
      <c r="L22" s="55"/>
      <c r="M22" s="115"/>
      <c r="N22" s="57"/>
      <c r="O22" s="51"/>
      <c r="P22" s="60"/>
      <c r="Q22" s="7"/>
      <c r="R22" s="6"/>
      <c r="S22" s="6"/>
      <c r="T22" s="6"/>
      <c r="U22" s="6"/>
      <c r="V22" s="6"/>
      <c r="W22" s="6"/>
      <c r="X22" s="6"/>
      <c r="Y22" s="6"/>
    </row>
    <row r="23" spans="1:25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6"/>
      <c r="L23" s="55"/>
      <c r="M23" s="115"/>
      <c r="N23" s="57"/>
      <c r="O23" s="51"/>
      <c r="P23" s="60"/>
      <c r="Q23" s="7"/>
      <c r="R23" s="6"/>
      <c r="S23" s="6"/>
      <c r="T23" s="6"/>
      <c r="U23" s="6"/>
      <c r="V23" s="6"/>
      <c r="W23" s="6"/>
      <c r="X23" s="6"/>
      <c r="Y23" s="6"/>
    </row>
    <row r="24" spans="1:25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6"/>
      <c r="L24" s="55"/>
      <c r="M24" s="115"/>
      <c r="N24" s="57"/>
      <c r="O24" s="51"/>
      <c r="P24" s="60"/>
      <c r="Q24" s="7"/>
      <c r="R24" s="6"/>
      <c r="S24" s="6"/>
      <c r="T24" s="6"/>
      <c r="U24" s="6"/>
      <c r="V24" s="6"/>
      <c r="W24" s="6"/>
      <c r="X24" s="6"/>
      <c r="Y24" s="6"/>
    </row>
    <row r="25" spans="1:25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O25" s="51"/>
      <c r="P25" s="60"/>
      <c r="Q25" s="7"/>
      <c r="R25" s="6"/>
      <c r="S25" s="6"/>
      <c r="T25" s="6"/>
      <c r="U25" s="6"/>
      <c r="V25" s="6"/>
      <c r="W25" s="6"/>
      <c r="X25" s="6"/>
      <c r="Y25" s="6"/>
    </row>
    <row r="26" spans="1:25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O26" s="51"/>
      <c r="P26" s="60"/>
      <c r="Q26" s="7"/>
      <c r="R26" s="6"/>
      <c r="S26" s="6"/>
      <c r="T26" s="6"/>
      <c r="U26" s="6"/>
      <c r="V26" s="6"/>
      <c r="W26" s="6"/>
      <c r="X26" s="6"/>
      <c r="Y26" s="6"/>
    </row>
    <row r="27" spans="1:25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6"/>
      <c r="L27" s="55"/>
      <c r="M27" s="115"/>
      <c r="N27" s="57"/>
      <c r="O27" s="51"/>
      <c r="P27" s="60"/>
      <c r="Q27" s="7"/>
      <c r="R27" s="6"/>
      <c r="S27" s="6"/>
      <c r="T27" s="6"/>
      <c r="U27" s="6"/>
      <c r="V27" s="6"/>
      <c r="W27" s="6"/>
      <c r="X27" s="6"/>
      <c r="Y27" s="6"/>
    </row>
    <row r="28" spans="1:25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O28" s="51"/>
      <c r="P28" s="60"/>
      <c r="Q28" s="7"/>
      <c r="R28" s="6"/>
      <c r="S28" s="6"/>
      <c r="T28" s="6"/>
      <c r="U28" s="6"/>
      <c r="V28" s="6"/>
      <c r="W28" s="6"/>
      <c r="X28" s="6"/>
      <c r="Y28" s="6"/>
    </row>
    <row r="29" spans="1:25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O29" s="51"/>
      <c r="P29" s="60"/>
      <c r="Q29" s="7"/>
      <c r="R29" s="6"/>
      <c r="S29" s="6"/>
      <c r="T29" s="6"/>
      <c r="U29" s="6"/>
      <c r="V29" s="6"/>
      <c r="W29" s="6"/>
      <c r="X29" s="6"/>
      <c r="Y29" s="6"/>
    </row>
    <row r="30" spans="1:25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O30" s="51"/>
      <c r="P30" s="60"/>
      <c r="Q30" s="7"/>
      <c r="R30" s="6"/>
      <c r="S30" s="6"/>
      <c r="T30" s="6"/>
      <c r="U30" s="6"/>
      <c r="V30" s="6"/>
      <c r="W30" s="6"/>
      <c r="X30" s="6"/>
      <c r="Y30" s="6"/>
    </row>
    <row r="31" spans="1:25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O31" s="51"/>
      <c r="P31" s="60"/>
      <c r="Q31" s="7"/>
      <c r="R31" s="6"/>
      <c r="S31" s="6"/>
      <c r="T31" s="6"/>
      <c r="U31" s="6"/>
      <c r="V31" s="6"/>
      <c r="W31" s="6"/>
      <c r="X31" s="6"/>
      <c r="Y31" s="6"/>
    </row>
    <row r="32" spans="1:25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O32" s="51"/>
      <c r="P32" s="60"/>
      <c r="Q32" s="7"/>
      <c r="R32" s="6"/>
      <c r="S32" s="6"/>
      <c r="T32" s="6"/>
      <c r="U32" s="6"/>
      <c r="V32" s="6"/>
      <c r="W32" s="6"/>
      <c r="X32" s="6"/>
      <c r="Y32" s="6"/>
    </row>
    <row r="33" spans="1:25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O33" s="51"/>
      <c r="P33" s="60"/>
      <c r="Q33" s="7"/>
      <c r="R33" s="6"/>
      <c r="S33" s="6"/>
      <c r="T33" s="6"/>
      <c r="U33" s="6"/>
      <c r="V33" s="6"/>
      <c r="W33" s="6"/>
      <c r="X33" s="6"/>
      <c r="Y33" s="6"/>
    </row>
    <row r="34" spans="1:25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O34" s="51"/>
      <c r="P34" s="60"/>
      <c r="Q34" s="7"/>
      <c r="R34" s="6"/>
      <c r="S34" s="6"/>
      <c r="T34" s="6"/>
      <c r="U34" s="6"/>
      <c r="V34" s="6"/>
      <c r="W34" s="6"/>
      <c r="X34" s="6"/>
      <c r="Y34" s="6"/>
    </row>
    <row r="35" spans="1:25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O35" s="51"/>
      <c r="P35" s="60"/>
      <c r="Q35" s="7"/>
      <c r="R35" s="6"/>
      <c r="S35" s="6"/>
      <c r="T35" s="6"/>
      <c r="U35" s="6"/>
      <c r="V35" s="6"/>
      <c r="W35" s="6"/>
      <c r="X35" s="6"/>
      <c r="Y35" s="6"/>
    </row>
    <row r="36" spans="1:25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Q36" s="7"/>
      <c r="R36" s="6"/>
      <c r="S36" s="6"/>
      <c r="T36" s="6"/>
      <c r="U36" s="6"/>
      <c r="V36" s="6"/>
      <c r="W36" s="6"/>
      <c r="X36" s="6"/>
      <c r="Y36" s="6"/>
    </row>
  </sheetData>
  <phoneticPr fontId="0" type="noConversion"/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6" t="s">
        <v>10</v>
      </c>
      <c r="O9" s="187"/>
      <c r="P9" s="187"/>
      <c r="Q9" s="42"/>
    </row>
    <row r="10" spans="1:17" s="43" customFormat="1" ht="15.6" customHeight="1">
      <c r="A10" s="18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61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62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63</v>
      </c>
      <c r="M18" s="56">
        <v>100</v>
      </c>
      <c r="N18" s="156" t="s">
        <v>64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65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Index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2020-11-02T00:09:42Z</dcterms:modified>
</cp:coreProperties>
</file>