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kdw00\OneDrive - Landgate\Documents\Custom Office Templates\"/>
    </mc:Choice>
  </mc:AlternateContent>
  <xr:revisionPtr revIDLastSave="0" documentId="8_{08C3D56F-70ED-4DF7-94C8-84502750C1B1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<sst xmlns="http://schemas.openxmlformats.org/spreadsheetml/2006/main" count="219" uniqueCount="62">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</sst>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1" fillId="0" borderId="21" xfId="1" applyNumberFormat="1" applyBorder="1" applyAlignment="1">
      <alignment horizontal="left"/>
    </xf>
    <xf numFmtId="0" fontId="1" fillId="0" borderId="20" xfId="1" applyNumberFormat="1" applyBorder="1" applyAlignment="1">
      <alignment horizontal="right"/>
    </xf>
    <xf numFmtId="0" fontId="1" fillId="0" borderId="20" xfId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2" fontId="1" fillId="0" borderId="21" xfId="1" applyNumberFormat="1" applyFont="1" applyBorder="1" applyAlignment="1">
      <alignment horizontal="left"/>
    </xf>
    <xf numFmtId="164" fontId="1" fillId="0" borderId="20" xfId="1" applyNumberFormat="1" applyFont="1" applyBorder="1" applyAlignment="1">
      <alignment horizontal="right"/>
    </xf>
    <xf numFmtId="164" fontId="1" fillId="0" borderId="1" xfId="1" applyNumberFormat="1" applyFont="1" applyBorder="1" applyAlignment="1">
      <alignment horizontal="center"/>
    </xf>
    <xf numFmtId="164" fontId="1" fillId="0" borderId="1" xfId="1" applyNumberFormat="1" applyFont="1" applyBorder="1"/>
    <xf numFmtId="14" fontId="1" fillId="0" borderId="0" xfId="1" applyNumberFormat="1"/>
    <xf numFmtId="164" fontId="1" fillId="0" borderId="0" xfId="1" applyNumberFormat="1" applyAlignment="1"/>
    <xf numFmtId="164" fontId="1" fillId="0" borderId="0" xfId="1" applyNumberFormat="1" applyAlignment="1">
      <alignment horizontal="right"/>
    </xf>
    <xf numFmtId="0" fontId="1" fillId="0" borderId="0" xfId="1" applyAlignment="1"/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Font="1" applyBorder="1" applyAlignment="1">
      <alignment horizontal="center"/>
    </xf>
    <xf numFmtId="2" fontId="1" fillId="0" borderId="31" xfId="1" applyNumberFormat="1" applyFont="1" applyBorder="1" applyAlignment="1">
      <alignment horizontal="center"/>
    </xf>
    <xf numFmtId="2" fontId="1" fillId="0" borderId="32" xfId="1" applyNumberFormat="1" applyFont="1" applyBorder="1" applyAlignment="1">
      <alignment horizontal="left"/>
    </xf>
    <xf numFmtId="164" fontId="1" fillId="0" borderId="30" xfId="1" applyNumberFormat="1" applyFont="1" applyBorder="1" applyAlignment="1">
      <alignment horizontal="right"/>
    </xf>
    <xf numFmtId="164" fontId="1" fillId="0" borderId="31" xfId="1" applyNumberFormat="1" applyFon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Font="1" applyBorder="1"/>
    <xf numFmtId="0" fontId="17" fillId="0" borderId="32" xfId="1" applyFont="1" applyBorder="1" applyAlignment="1">
      <alignment horizontal="left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14" fontId="17" fillId="0" borderId="29" xfId="1" applyNumberFormat="1" applyFont="1" applyBorder="1" applyAlignment="1">
      <alignment horizontal="lef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5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6"/>
  <sheetViews>
    <sheetView tabSelected="1" workbookViewId="0">
      <selection activeCell="S24" sqref="S24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96"/>
      <c r="B9" s="36" t="s">
        <v>6</v>
      </c>
      <c r="C9" s="168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97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9"/>
      <c r="D11" s="170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workbookViewId="0">
      <selection activeCell="V19" sqref="V1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77" customWidth="1"/>
    <col min="18" max="18" width="9.140625" style="179"/>
    <col min="19" max="19" width="9.140625" style="180"/>
    <col min="20" max="20" width="9.140625" style="179"/>
    <col min="21" max="21" width="9.140625" style="180"/>
    <col min="22" max="22" width="11.7109375" style="180" bestFit="1" customWidth="1"/>
    <col min="23" max="23" width="9.85546875" style="179" bestFit="1" customWidth="1"/>
    <col min="24" max="24" width="9.140625" style="178"/>
    <col min="25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9"/>
      <c r="S1" s="180"/>
      <c r="T1" s="179"/>
      <c r="U1" s="180"/>
      <c r="V1" s="180"/>
      <c r="W1" s="179"/>
      <c r="X1" s="178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9"/>
      <c r="S2" s="180"/>
      <c r="T2" s="179"/>
      <c r="U2" s="180"/>
      <c r="V2" s="180"/>
      <c r="W2" s="179"/>
      <c r="X2" s="178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9"/>
      <c r="S3" s="180"/>
      <c r="T3" s="179"/>
      <c r="U3" s="180"/>
      <c r="V3" s="180"/>
      <c r="W3" s="179"/>
      <c r="X3" s="178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9"/>
      <c r="S4" s="180"/>
      <c r="T4" s="179"/>
      <c r="U4" s="180"/>
      <c r="V4" s="180"/>
      <c r="W4" s="179"/>
      <c r="X4" s="178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9"/>
      <c r="S5" s="180"/>
      <c r="T5" s="179"/>
      <c r="U5" s="180"/>
      <c r="V5" s="180"/>
      <c r="W5" s="179"/>
      <c r="X5" s="178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9"/>
      <c r="S6" s="180"/>
      <c r="T6" s="179"/>
      <c r="U6" s="180"/>
      <c r="V6" s="180"/>
      <c r="W6" s="179"/>
      <c r="X6" s="178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9"/>
      <c r="S7" s="180"/>
      <c r="T7" s="179"/>
      <c r="U7" s="180"/>
      <c r="V7" s="180"/>
      <c r="W7" s="179"/>
      <c r="X7" s="178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9"/>
      <c r="S8" s="180"/>
      <c r="T8" s="179"/>
      <c r="U8" s="180"/>
      <c r="V8" s="180"/>
      <c r="W8" s="179"/>
      <c r="X8" s="178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9"/>
      <c r="S9" s="180"/>
      <c r="T9" s="179"/>
      <c r="U9" s="180"/>
      <c r="V9" s="180"/>
      <c r="W9" s="179"/>
      <c r="X9" s="178"/>
      <c r="Y9" s="6"/>
    </row>
    <row r="10" spans="1:25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83"/>
      <c r="R10" s="181"/>
      <c r="S10" s="182"/>
      <c r="T10" s="181"/>
      <c r="U10" s="182"/>
      <c r="V10" s="182"/>
      <c r="W10" s="181"/>
      <c r="X10" s="181"/>
      <c r="Y10" s="6"/>
    </row>
    <row r="11" spans="1:25" ht="15.6" customHeight="1">
      <c r="A11" s="171"/>
      <c r="B11" s="172"/>
      <c r="C11" s="173"/>
      <c r="D11" s="174"/>
      <c r="E11" s="172"/>
      <c r="F11" s="175"/>
      <c r="G11" s="175"/>
      <c r="H11" s="175"/>
      <c r="I11" s="175"/>
      <c r="J11" s="175"/>
      <c r="K11" s="151"/>
      <c r="L11" s="175"/>
      <c r="M11" s="176"/>
      <c r="N11" s="57"/>
      <c r="O11" s="51"/>
      <c r="P11" s="60"/>
      <c r="Q11" s="161"/>
    </row>
    <row r="12" spans="1:25" ht="15.6" customHeight="1">
      <c r="A12" s="171"/>
      <c r="B12" s="172"/>
      <c r="C12" s="173"/>
      <c r="D12" s="174"/>
      <c r="E12" s="172"/>
      <c r="F12" s="175"/>
      <c r="G12" s="175"/>
      <c r="H12" s="175"/>
      <c r="I12" s="175"/>
      <c r="J12" s="175"/>
      <c r="K12" s="151"/>
      <c r="L12" s="175"/>
      <c r="M12" s="176"/>
      <c r="N12" s="57"/>
      <c r="O12" s="51"/>
      <c r="P12" s="60"/>
      <c r="Q12" s="161"/>
    </row>
    <row r="13" spans="1:25" ht="15.6" customHeight="1">
      <c r="A13" s="171"/>
      <c r="B13" s="172"/>
      <c r="C13" s="173"/>
      <c r="D13" s="174"/>
      <c r="E13" s="172"/>
      <c r="F13" s="175"/>
      <c r="G13" s="175"/>
      <c r="H13" s="175"/>
      <c r="I13" s="175"/>
      <c r="J13" s="175"/>
      <c r="K13" s="151"/>
      <c r="L13" s="175"/>
      <c r="M13" s="176"/>
      <c r="N13" s="57"/>
      <c r="O13" s="51"/>
      <c r="P13" s="60"/>
      <c r="Q13" s="161"/>
    </row>
    <row r="14" spans="1:25" ht="15.6" customHeight="1">
      <c r="A14" s="171"/>
      <c r="B14" s="172"/>
      <c r="C14" s="173"/>
      <c r="D14" s="174"/>
      <c r="E14" s="172"/>
      <c r="F14" s="175"/>
      <c r="G14" s="175"/>
      <c r="H14" s="175"/>
      <c r="I14" s="175"/>
      <c r="J14" s="175"/>
      <c r="K14" s="151"/>
      <c r="L14" s="175"/>
      <c r="M14" s="176"/>
      <c r="N14" s="57"/>
      <c r="O14" s="51"/>
      <c r="P14" s="60"/>
      <c r="Q14" s="161"/>
    </row>
    <row r="15" spans="1:25" ht="15.6" customHeight="1">
      <c r="A15" s="171"/>
      <c r="B15" s="172"/>
      <c r="C15" s="173"/>
      <c r="D15" s="174"/>
      <c r="E15" s="172"/>
      <c r="F15" s="175"/>
      <c r="G15" s="175"/>
      <c r="H15" s="175"/>
      <c r="I15" s="175"/>
      <c r="J15" s="175"/>
      <c r="K15" s="151"/>
      <c r="L15" s="175"/>
      <c r="M15" s="176"/>
      <c r="N15" s="57"/>
      <c r="O15" s="51"/>
      <c r="P15" s="60"/>
      <c r="Q15" s="161"/>
    </row>
    <row r="16" spans="1:25" ht="15.6" customHeight="1">
      <c r="A16" s="171"/>
      <c r="B16" s="172"/>
      <c r="C16" s="173"/>
      <c r="D16" s="174"/>
      <c r="E16" s="172"/>
      <c r="F16" s="175"/>
      <c r="G16" s="175"/>
      <c r="H16" s="175"/>
      <c r="I16" s="175"/>
      <c r="J16" s="175"/>
      <c r="K16" s="151"/>
      <c r="L16" s="175"/>
      <c r="M16" s="176"/>
      <c r="N16" s="57"/>
      <c r="O16" s="51"/>
      <c r="P16" s="60"/>
      <c r="Q16" s="161"/>
    </row>
    <row r="17" spans="1:17" ht="15.6" customHeight="1">
      <c r="A17" s="171"/>
      <c r="B17" s="172"/>
      <c r="C17" s="173"/>
      <c r="D17" s="174"/>
      <c r="E17" s="172"/>
      <c r="F17" s="175"/>
      <c r="G17" s="175"/>
      <c r="H17" s="175"/>
      <c r="I17" s="175"/>
      <c r="J17" s="175"/>
      <c r="K17" s="151"/>
      <c r="L17" s="175"/>
      <c r="M17" s="176"/>
      <c r="N17" s="57"/>
      <c r="O17" s="51"/>
      <c r="P17" s="60"/>
      <c r="Q17" s="161"/>
    </row>
    <row r="18" spans="1:17" ht="15.6" customHeight="1">
      <c r="A18" s="171"/>
      <c r="B18" s="172"/>
      <c r="C18" s="173"/>
      <c r="D18" s="174"/>
      <c r="E18" s="172"/>
      <c r="F18" s="175"/>
      <c r="G18" s="175"/>
      <c r="H18" s="175"/>
      <c r="I18" s="175"/>
      <c r="J18" s="175"/>
      <c r="K18" s="151"/>
      <c r="L18" s="175"/>
      <c r="M18" s="176"/>
      <c r="N18" s="57"/>
      <c r="O18" s="51"/>
      <c r="P18" s="60"/>
      <c r="Q18" s="161"/>
    </row>
    <row r="19" spans="1:17" ht="15.6" customHeight="1">
      <c r="A19" s="171"/>
      <c r="B19" s="172"/>
      <c r="C19" s="173"/>
      <c r="D19" s="174"/>
      <c r="E19" s="172"/>
      <c r="F19" s="175"/>
      <c r="G19" s="175"/>
      <c r="H19" s="175"/>
      <c r="I19" s="175"/>
      <c r="J19" s="175"/>
      <c r="K19" s="151"/>
      <c r="L19" s="175"/>
      <c r="M19" s="176"/>
      <c r="N19" s="57"/>
      <c r="O19" s="51"/>
      <c r="P19" s="60"/>
      <c r="Q19" s="161"/>
    </row>
    <row r="20" spans="1:17" ht="15.6" customHeight="1">
      <c r="A20" s="171"/>
      <c r="B20" s="172"/>
      <c r="C20" s="173"/>
      <c r="D20" s="174"/>
      <c r="E20" s="172"/>
      <c r="F20" s="175"/>
      <c r="G20" s="175"/>
      <c r="H20" s="175"/>
      <c r="I20" s="175"/>
      <c r="J20" s="175"/>
      <c r="K20" s="151"/>
      <c r="L20" s="175"/>
      <c r="M20" s="176"/>
      <c r="N20" s="57"/>
      <c r="O20" s="51"/>
      <c r="P20" s="60"/>
      <c r="Q20" s="161"/>
    </row>
    <row r="21" spans="1:17" ht="15.6" customHeight="1">
      <c r="A21" s="171"/>
      <c r="B21" s="172"/>
      <c r="C21" s="173"/>
      <c r="D21" s="174"/>
      <c r="E21" s="172"/>
      <c r="F21" s="175"/>
      <c r="G21" s="175"/>
      <c r="H21" s="175"/>
      <c r="I21" s="175"/>
      <c r="J21" s="175"/>
      <c r="K21" s="151"/>
      <c r="L21" s="175"/>
      <c r="M21" s="176"/>
      <c r="N21" s="57"/>
      <c r="O21" s="51"/>
      <c r="P21" s="60"/>
      <c r="Q21" s="161"/>
    </row>
    <row r="22" spans="1:17" ht="15.6" customHeight="1">
      <c r="A22" s="171"/>
      <c r="B22" s="172"/>
      <c r="C22" s="173"/>
      <c r="D22" s="174"/>
      <c r="E22" s="172"/>
      <c r="F22" s="175"/>
      <c r="G22" s="175"/>
      <c r="H22" s="175"/>
      <c r="I22" s="175"/>
      <c r="J22" s="175"/>
      <c r="K22" s="151"/>
      <c r="L22" s="175"/>
      <c r="M22" s="176"/>
      <c r="N22" s="57"/>
      <c r="O22" s="51"/>
      <c r="P22" s="60"/>
      <c r="Q22" s="161"/>
    </row>
    <row r="23" spans="1:17" ht="15.6" customHeight="1">
      <c r="A23" s="171"/>
      <c r="B23" s="172"/>
      <c r="C23" s="173"/>
      <c r="D23" s="174"/>
      <c r="E23" s="172"/>
      <c r="F23" s="175"/>
      <c r="G23" s="175"/>
      <c r="H23" s="175"/>
      <c r="I23" s="175"/>
      <c r="J23" s="175"/>
      <c r="K23" s="151"/>
      <c r="L23" s="175"/>
      <c r="M23" s="176"/>
      <c r="N23" s="57"/>
      <c r="O23" s="51"/>
      <c r="P23" s="60"/>
      <c r="Q23" s="161"/>
    </row>
    <row r="24" spans="1:17" ht="15.6" customHeight="1">
      <c r="A24" s="171"/>
      <c r="B24" s="172"/>
      <c r="C24" s="173"/>
      <c r="D24" s="174"/>
      <c r="E24" s="172"/>
      <c r="F24" s="175"/>
      <c r="G24" s="175"/>
      <c r="H24" s="175"/>
      <c r="I24" s="175"/>
      <c r="J24" s="175"/>
      <c r="K24" s="151"/>
      <c r="L24" s="175"/>
      <c r="M24" s="176"/>
      <c r="N24" s="57"/>
      <c r="O24" s="51"/>
      <c r="P24" s="60"/>
      <c r="Q24" s="161"/>
    </row>
    <row r="25" spans="1:17" ht="15.6" customHeight="1">
      <c r="A25" s="171"/>
      <c r="B25" s="172"/>
      <c r="C25" s="173"/>
      <c r="D25" s="174"/>
      <c r="E25" s="172"/>
      <c r="F25" s="175"/>
      <c r="G25" s="175"/>
      <c r="H25" s="175"/>
      <c r="I25" s="175"/>
      <c r="J25" s="175"/>
      <c r="K25" s="151"/>
      <c r="L25" s="175"/>
      <c r="M25" s="176"/>
      <c r="N25" s="57"/>
      <c r="O25" s="51"/>
      <c r="P25" s="60"/>
      <c r="Q25" s="161"/>
    </row>
    <row r="26" spans="1:17" ht="15.6" customHeight="1">
      <c r="A26" s="171"/>
      <c r="B26" s="172"/>
      <c r="C26" s="173"/>
      <c r="D26" s="174"/>
      <c r="E26" s="172"/>
      <c r="F26" s="175"/>
      <c r="G26" s="175"/>
      <c r="H26" s="175"/>
      <c r="I26" s="175"/>
      <c r="J26" s="175"/>
      <c r="K26" s="151"/>
      <c r="L26" s="175"/>
      <c r="M26" s="176"/>
      <c r="N26" s="57"/>
      <c r="O26" s="51"/>
      <c r="P26" s="60"/>
      <c r="Q26" s="161"/>
    </row>
    <row r="27" spans="1:17" ht="15.6" customHeight="1">
      <c r="A27" s="171"/>
      <c r="B27" s="172"/>
      <c r="C27" s="173"/>
      <c r="D27" s="174"/>
      <c r="E27" s="172"/>
      <c r="F27" s="175"/>
      <c r="G27" s="175"/>
      <c r="H27" s="175"/>
      <c r="I27" s="175"/>
      <c r="J27" s="175"/>
      <c r="K27" s="151"/>
      <c r="L27" s="175"/>
      <c r="M27" s="176"/>
      <c r="N27" s="57"/>
      <c r="O27" s="51"/>
      <c r="P27" s="60"/>
      <c r="Q27" s="161"/>
    </row>
    <row r="28" spans="1:17" ht="15.6" customHeight="1">
      <c r="A28" s="171"/>
      <c r="B28" s="172"/>
      <c r="C28" s="173"/>
      <c r="D28" s="174"/>
      <c r="E28" s="172"/>
      <c r="F28" s="175"/>
      <c r="G28" s="175"/>
      <c r="H28" s="175"/>
      <c r="I28" s="175"/>
      <c r="J28" s="175"/>
      <c r="K28" s="151"/>
      <c r="L28" s="175"/>
      <c r="M28" s="176"/>
      <c r="N28" s="57"/>
      <c r="O28" s="51"/>
      <c r="P28" s="60"/>
      <c r="Q28" s="161"/>
    </row>
    <row r="29" spans="1:17" ht="15.6" customHeight="1">
      <c r="A29" s="171"/>
      <c r="B29" s="172"/>
      <c r="C29" s="173"/>
      <c r="D29" s="174"/>
      <c r="E29" s="172"/>
      <c r="F29" s="175"/>
      <c r="G29" s="175"/>
      <c r="H29" s="175"/>
      <c r="I29" s="175"/>
      <c r="J29" s="175"/>
      <c r="K29" s="151"/>
      <c r="L29" s="175"/>
      <c r="M29" s="176"/>
      <c r="N29" s="57"/>
      <c r="O29" s="51"/>
      <c r="P29" s="60"/>
      <c r="Q29" s="161"/>
    </row>
    <row r="30" spans="1:17" ht="15.6" customHeight="1">
      <c r="A30" s="171"/>
      <c r="B30" s="172"/>
      <c r="C30" s="173"/>
      <c r="D30" s="174"/>
      <c r="E30" s="172"/>
      <c r="F30" s="175"/>
      <c r="G30" s="175"/>
      <c r="H30" s="175"/>
      <c r="I30" s="175"/>
      <c r="J30" s="175"/>
      <c r="K30" s="151"/>
      <c r="L30" s="175"/>
      <c r="M30" s="176"/>
      <c r="N30" s="57"/>
      <c r="O30" s="51"/>
      <c r="P30" s="60"/>
      <c r="Q30" s="161"/>
    </row>
    <row r="31" spans="1:17" ht="15.6" customHeight="1">
      <c r="A31" s="171"/>
      <c r="B31" s="172"/>
      <c r="C31" s="173"/>
      <c r="D31" s="174"/>
      <c r="E31" s="172"/>
      <c r="F31" s="175"/>
      <c r="G31" s="175"/>
      <c r="H31" s="175"/>
      <c r="I31" s="175"/>
      <c r="J31" s="175"/>
      <c r="K31" s="151"/>
      <c r="L31" s="175"/>
      <c r="M31" s="176"/>
      <c r="N31" s="57"/>
      <c r="O31" s="51"/>
      <c r="P31" s="60"/>
      <c r="Q31" s="161"/>
    </row>
    <row r="32" spans="1:17" ht="15.6" customHeight="1">
      <c r="A32" s="171"/>
      <c r="B32" s="172"/>
      <c r="C32" s="173"/>
      <c r="D32" s="174"/>
      <c r="E32" s="172"/>
      <c r="F32" s="175"/>
      <c r="G32" s="175"/>
      <c r="H32" s="175"/>
      <c r="I32" s="175"/>
      <c r="J32" s="175"/>
      <c r="K32" s="151"/>
      <c r="L32" s="175"/>
      <c r="M32" s="176"/>
      <c r="N32" s="57"/>
      <c r="O32" s="51"/>
      <c r="P32" s="60"/>
      <c r="Q32" s="161"/>
    </row>
    <row r="33" spans="1:17" ht="15.6" customHeight="1">
      <c r="A33" s="171"/>
      <c r="B33" s="172"/>
      <c r="C33" s="173"/>
      <c r="D33" s="174"/>
      <c r="E33" s="172"/>
      <c r="F33" s="175"/>
      <c r="G33" s="175"/>
      <c r="H33" s="175"/>
      <c r="I33" s="175"/>
      <c r="J33" s="175"/>
      <c r="K33" s="151"/>
      <c r="L33" s="175"/>
      <c r="M33" s="176"/>
      <c r="N33" s="57"/>
      <c r="O33" s="51"/>
      <c r="P33" s="60"/>
      <c r="Q33" s="161"/>
    </row>
    <row r="34" spans="1:17" ht="15.6" customHeight="1">
      <c r="A34" s="171"/>
      <c r="B34" s="172"/>
      <c r="C34" s="173"/>
      <c r="D34" s="174"/>
      <c r="E34" s="172"/>
      <c r="F34" s="175"/>
      <c r="G34" s="175"/>
      <c r="H34" s="175"/>
      <c r="I34" s="175"/>
      <c r="J34" s="175"/>
      <c r="K34" s="151"/>
      <c r="L34" s="175"/>
      <c r="M34" s="176"/>
      <c r="N34" s="57"/>
      <c r="O34" s="51"/>
      <c r="P34" s="60"/>
      <c r="Q34" s="161"/>
    </row>
    <row r="35" spans="1:17" ht="15.6" customHeight="1">
      <c r="A35" s="171"/>
      <c r="B35" s="172"/>
      <c r="C35" s="173"/>
      <c r="D35" s="174"/>
      <c r="E35" s="172"/>
      <c r="F35" s="175"/>
      <c r="G35" s="175"/>
      <c r="H35" s="175"/>
      <c r="I35" s="175"/>
      <c r="J35" s="175"/>
      <c r="K35" s="151"/>
      <c r="L35" s="175"/>
      <c r="M35" s="176"/>
      <c r="N35" s="57"/>
      <c r="O35" s="51"/>
      <c r="P35" s="60"/>
      <c r="Q35" s="161"/>
    </row>
    <row r="36" spans="1:17" ht="15.6" customHeight="1">
      <c r="A36" s="184"/>
      <c r="B36" s="185"/>
      <c r="C36" s="186"/>
      <c r="D36" s="187"/>
      <c r="E36" s="185"/>
      <c r="F36" s="188"/>
      <c r="G36" s="188"/>
      <c r="H36" s="188"/>
      <c r="I36" s="188"/>
      <c r="J36" s="188"/>
      <c r="K36" s="189"/>
      <c r="L36" s="188"/>
      <c r="M36" s="190"/>
      <c r="N36" s="191"/>
      <c r="O36" s="192"/>
      <c r="P36" s="193"/>
      <c r="Q36" s="194"/>
    </row>
  </sheetData>
  <phoneticPr fontId="0" type="noConversion"/>
  <conditionalFormatting sqref="J1:J1048576">
    <cfRule type="expression" dxfId="4" priority="1">
      <formula>ABS(W1)&gt;0.01</formula>
    </cfRule>
  </conditionalFormatting>
  <conditionalFormatting sqref="W1:W1048576">
    <cfRule type="expression" dxfId="3" priority="2">
      <formula>ABS(W1)&gt;0.01</formula>
    </cfRule>
  </conditionalFormatting>
  <conditionalFormatting sqref="X1:X1048576">
    <cfRule type="expression" dxfId="2" priority="3">
      <formula>ABS(W1)&gt;0.01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G33" sqref="G33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96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</row>
    <row r="10" spans="1:17" s="43" customFormat="1" ht="15.6" customHeight="1">
      <c r="A10" s="197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>
      <selection activeCell="L10" sqref="L1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2021-07-30T00:37:25Z</dcterms:modified>
</cp:coreProperties>
</file>