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498A25D6-CB4C-432A-A454-84B292338219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<sst xmlns="http://schemas.openxmlformats.org/spreadsheetml/2006/main" count="219" uniqueCount="62">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</sst>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F15" sqref="F1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zoomScaleNormal="100" workbookViewId="0">
      <selection activeCell="Q23" sqref="Q23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2021-12-15T06:09:09Z</dcterms:modified>
</cp:coreProperties>
</file>