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2025-06-23 00:44:52</t>
        </is>
      </c>
      <c r="G4" s="4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2025-06-23 00:44:52</t>
        </is>
      </c>
      <c r="G5" s="4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9303</v>
      </c>
      <c r="E6" t="inlineStr">
        <is>
          <t>2000-01-01 to 2025-06-20</t>
        </is>
      </c>
      <c r="F6" t="inlineStr">
        <is>
          <t>2025-06-23 00:44:52</t>
        </is>
      </c>
      <c r="G6" s="4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24</v>
      </c>
      <c r="E7" t="inlineStr">
        <is>
          <t>2000-01-01 to 2023-01-01</t>
        </is>
      </c>
      <c r="F7" t="inlineStr">
        <is>
          <t>2025-06-23 00:44:52</t>
        </is>
      </c>
      <c r="G7" s="4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2025-06-23 00:44:52</t>
        </is>
      </c>
      <c r="G8" s="4">
        <f>HYPERLINK("#Property_Price!A1","Go to Property_Price")</f>
        <v/>
      </c>
      <c r="H8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2108985.5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2025-06-23T00:44:28.585724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2128281.7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2025-06-23T00:44:28.585724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2142483.4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2025-06-23T00:44:28.585724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2152471.2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2025-06-23T00:44:28.585724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2176026.8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2025-06-23T00:44:28.585724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2177092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2025-06-23T00:44:28.585724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2181708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2025-06-23T00:44:28.585724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2180820.5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2025-06-23T00:44:28.585724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2185038.5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2025-06-23T00:44:28.585724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2195408.6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2025-06-23T00:44:28.585724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2205272.3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2025-06-23T00:44:28.585724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2209386.9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2025-06-23T00:44:28.585724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2203412.9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2025-06-23T00:44:28.585724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2204056.3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2025-06-23T00:44:28.585724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2218423.6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2025-06-23T00:44:28.585724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2232036.5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2025-06-23T00:44:28.585724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2244560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2025-06-23T00:44:28.585724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2258328.4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2025-06-23T00:44:28.585724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2263406.7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2025-06-23T00:44:28.585724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2272946.3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2025-06-23T00:44:28.585724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2279314.1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2025-06-23T00:44:28.585724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2293083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2025-06-23T00:44:28.585724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2310498.5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2025-06-23T00:44:28.585724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2326283.5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2025-06-23T00:44:28.585724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2348041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2025-06-23T00:44:28.585724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2373972.6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2025-06-23T00:44:28.585724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2387160.4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2025-06-23T00:44:28.585724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2414696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2025-06-23T00:44:28.585724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2431463.9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2025-06-23T00:44:28.585724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2447709.3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2025-06-23T00:44:28.585724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2457559.2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2025-06-23T00:44:28.585724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2469964.4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2025-06-23T00:44:28.585724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2485402.6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2025-06-23T00:44:28.585724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2473046.6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2025-06-23T00:44:28.585724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2459683.9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2025-06-23T00:44:28.585724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2417998.5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2025-06-23T00:44:28.585724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2343556.1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2025-06-23T00:44:28.585724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2343598.4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2025-06-23T00:44:28.585724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2352336.5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2025-06-23T00:44:28.585724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2362615.9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2025-06-23T00:44:28.585724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2372425.7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2025-06-23T00:44:28.585724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2394312.6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2025-06-23T00:44:28.585724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2404764.8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2025-06-23T00:44:28.585724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2419576.5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2025-06-23T00:44:28.585724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2442068.3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2025-06-23T00:44:28.585724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2442090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2025-06-23T00:44:28.585724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2442708.9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2025-06-23T00:44:28.585724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2436323.5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2025-06-23T00:44:28.585724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2429440.4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2025-06-23T00:44:28.585724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2420772.7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2025-06-23T00:44:28.585724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2417728.4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2025-06-23T00:44:28.585724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2407959.4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2025-06-23T00:44:28.585724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2399183.8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2025-06-23T00:44:28.585724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2414968.5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2025-06-23T00:44:28.585724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2421737.7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2025-06-23T00:44:28.585724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2427787.1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2025-06-23T00:44:28.585724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2438103.9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2025-06-23T00:44:28.585724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2444247.6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2025-06-23T00:44:28.585724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2456053.1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2025-06-23T00:44:28.585724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2465979.3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2025-06-23T00:44:28.585724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2483708.6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2025-06-23T00:44:28.585724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2495032.4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2025-06-23T00:44:28.585724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2504586.5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2025-06-23T00:44:28.585724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2517411.8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2025-06-23T00:44:28.585724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2529422.9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2025-06-23T00:44:28.585724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2535719.8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2025-06-23T00:44:28.585724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2547700.7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2025-06-23T00:44:28.585724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2566519.8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2025-06-23T00:44:28.585724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2586234.4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2025-06-23T00:44:28.585724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2604537.5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2025-06-23T00:44:28.585724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2623104.8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2025-06-23T00:44:28.585724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2644109.3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2025-06-23T00:44:28.585724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2644689.3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2025-06-23T00:44:28.585724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2658483.1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2025-06-23T00:44:28.585724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2659936.2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2025-06-23T00:44:28.585724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2676019.8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2025-06-23T00:44:28.585724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2693949.2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2025-06-23T00:44:28.585724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2703294.1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2025-06-23T00:44:28.585724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2707687.8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2025-06-23T00:44:28.585724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2708022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2025-06-23T00:44:28.585724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2617559.8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2025-06-23T00:44:28.585724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2327030.1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2025-06-23T00:44:28.585724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2597502.4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2025-06-23T00:44:28.585724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2606204.4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2025-06-23T00:44:28.585724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2621667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2025-06-23T00:44:28.585724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2680909.1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2025-06-23T00:44:28.585724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2727956.5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2025-06-23T00:44:28.585724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2751335.7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2025-06-23T00:44:28.585724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2765454.7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2025-06-23T00:44:28.585724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2791245.3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2025-06-23T00:44:28.585724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2807120.1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2025-06-23T00:44:28.585724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2806594.4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2025-06-23T00:44:28.585724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2805497.1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2025-06-23T00:44:28.585724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2809894.4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2025-06-23T00:44:28.585724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2810756.7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2025-06-23T00:44:28.585724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2812269.3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2025-06-23T00:44:28.585724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2819442.4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2025-06-23T00:44:28.585724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2825597.2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2025-06-23T00:44:28.585724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2836641.2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2025-06-23T00:44:28.585724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2844942.5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2025-06-23T00:44:28.585724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2862543.7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2025-06-23T00:44:28.585724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2025-06-23T00:44:29.755211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2025-06-23T00:44:29.755211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2025-06-23T00:44:29.755211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2025-06-23T00:44:29.755211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2025-06-23T00:44:29.755211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2025-06-23T00:44:29.755211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2025-06-23T00:44:29.755211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2025-06-23T00:44:29.755211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2025-06-23T00:44:29.755211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2025-06-23T00:44:29.755211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2025-06-23T00:44:29.755211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2025-06-23T00:44:29.755211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2025-06-23T00:44:29.755211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2025-06-23T00:44:29.755211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2025-06-23T00:44:29.755211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2025-06-23T00:44:29.755211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2025-06-23T00:44:29.755211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2025-06-23T00:44:29.755211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2025-06-23T00:44:29.755211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2025-06-23T00:44:29.755211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2025-06-23T00:44:29.755211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2025-06-23T00:44:29.755211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2025-06-23T00:44:29.755211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2025-06-23T00:44:29.755211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2025-06-23T00:44:29.755211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2025-06-23T00:44:29.755211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2025-06-23T00:44:29.755211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2025-06-23T00:44:29.755211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2025-06-23T00:44:29.755211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2025-06-23T00:44:29.755211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2025-06-23T00:44:29.755211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2025-06-23T00:44:29.755211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2025-06-23T00:44:29.755211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2025-06-23T00:44:29.755211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2025-06-23T00:44:29.755211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2025-06-23T00:44:29.755211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2025-06-23T00:44:29.755211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2025-06-23T00:44:29.755211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2025-06-23T00:44:29.755211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2025-06-23T00:44:29.755211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2025-06-23T00:44:29.755211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2025-06-23T00:44:29.755211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2025-06-23T00:44:29.755211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2025-06-23T00:44:29.755211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2025-06-23T00:44:29.755211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2025-06-23T00:44:29.755211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2025-06-23T00:44:29.755211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2025-06-23T00:44:29.755211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2025-06-23T00:44:29.755211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2025-06-23T00:44:29.755211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2025-06-23T00:44:29.755211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2025-06-23T00:44:29.755211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2025-06-23T00:44:29.755211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2025-06-23T00:44:29.755211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2025-06-23T00:44:29.755211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2025-06-23T00:44:29.755211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2025-06-23T00:44:29.755211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2025-06-23T00:44:29.755211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2025-06-23T00:44:29.755211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2025-06-23T00:44:29.755211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2025-06-23T00:44:29.755211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2025-06-23T00:44:29.755211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2025-06-23T00:44:29.755211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2025-06-23T00:44:29.755211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2025-06-23T00:44:29.755211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2025-06-23T00:44:29.755211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2025-06-23T00:44:29.755211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2025-06-23T00:44:29.755211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2025-06-23T00:44:29.755211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2025-06-23T00:44:29.755211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2025-06-23T00:44:29.755211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2025-06-23T00:44:29.755211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2025-06-23T00:44:29.755211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2025-06-23T00:44:29.755211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2025-06-23T00:44:29.755211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2025-06-23T00:44:29.755211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2025-06-23T00:44:29.755211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2025-06-23T00:44:29.755211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2025-06-23T00:44:29.755211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2025-06-23T00:44:29.755211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2025-06-23T00:44:29.755211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2025-06-23T00:44:29.755211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2025-06-23T00:44:29.755211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2025-06-23T00:44:29.755211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2025-06-23T00:44:29.755211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2025-06-23T00:44:29.755211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2025-06-23T00:44:29.755211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2025-06-23T00:44:29.755211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2025-06-23T00:44:29.755211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2025-06-23T00:44:29.755211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2025-06-23T00:44:29.755211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2025-06-23T00:44:29.755211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2025-06-23T00:44:29.755211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2025-06-23T00:44:29.755211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2025-06-23T00:44:29.755211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2025-06-23T00:44:29.755211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2025-06-23T00:44:29.755211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2025-06-23T00:44:29.755211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2025-06-23T00:44:29.755211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2025-06-23T00:44:29.755211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2025-06-23T00:44:29.755211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2025-06-23T00:44:29.755211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2025-06-23T00:44:29.755211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2025-06-23T00:44:29.755211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2025-06-23T00:44:29.755211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2025-06-23T00:44:29.755211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2025-06-23T00:44:29.755211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2025-06-23T00:44:29.755211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2025-06-23T00:44:29.755211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2025-06-23T00:44:29.755211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2025-06-23T00:44:29.755211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2025-06-23T00:44:29.755211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2025-06-23T00:44:29.755211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2025-06-23T00:44:29.755211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2025-06-23T00:44:29.755211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2025-06-23T00:44:29.755211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2025-06-23T00:44:29.755211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2025-06-23T00:44:29.755211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2025-06-23T00:44:29.755211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2025-06-23T00:44:29.755211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2025-06-23T00:44:29.755211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2025-06-23T00:44:29.755211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2025-06-23T00:44:29.755211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2025-06-23T00:44:29.755211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2025-06-23T00:44:29.755211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2025-06-23T00:44:29.755211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2025-06-23T00:44:29.755211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2025-06-23T00:44:29.755211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2025-06-23T00:44:29.755211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2025-06-23T00:44:29.755211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2025-06-23T00:44:29.755211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2025-06-23T00:44:29.755211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2025-06-23T00:44:29.755211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2025-06-23T00:44:29.755211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2025-06-23T00:44:29.755211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2025-06-23T00:44:29.755211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2025-06-23T00:44:29.755211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2025-06-23T00:44:29.755211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2025-06-23T00:44:29.755211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2025-06-23T00:44:29.755211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2025-06-23T00:44:29.755211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2025-06-23T00:44:29.755211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2025-06-23T00:44:29.755211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2025-06-23T00:44:29.755211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2025-06-23T00:44:29.755211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2025-06-23T00:44:29.755211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2025-06-23T00:44:29.755211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2025-06-23T00:44:29.755211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2025-06-23T00:44:29.755211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2025-06-23T00:44:29.755211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2025-06-23T00:44:29.755211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2025-06-23T00:44:29.755211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2025-06-23T00:44:29.755211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2025-06-23T00:44:29.755211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2025-06-23T00:44:29.755211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2025-06-23T00:44:29.755211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2025-06-23T00:44:29.755211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2025-06-23T00:44:29.755211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2025-06-23T00:44:29.755211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2025-06-23T00:44:29.755211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2025-06-23T00:44:29.755211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2025-06-23T00:44:29.755211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2025-06-23T00:44:29.755211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2025-06-23T00:44:29.755211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2025-06-23T00:44:29.755211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2025-06-23T00:44:29.755211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2025-06-23T00:44:29.755211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2025-06-23T00:44:29.755211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2025-06-23T00:44:29.755211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2025-06-23T00:44:29.755211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2025-06-23T00:44:29.755211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2025-06-23T00:44:29.755211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2025-06-23T00:44:29.755211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2025-06-23T00:44:29.755211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2025-06-23T00:44:29.755211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2025-06-23T00:44:29.755211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2025-06-23T00:44:29.755211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2025-06-23T00:44:29.755211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2025-06-23T00:44:29.755211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2025-06-23T00:44:29.755211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2025-06-23T00:44:29.755211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2025-06-23T00:44:29.755211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2025-06-23T00:44:29.755211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2025-06-23T00:44:29.755211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2025-06-23T00:44:29.755211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2025-06-23T00:44:29.755211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2025-06-23T00:44:29.755211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2025-06-23T00:44:29.755211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2025-06-23T00:44:29.755211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2025-06-23T00:44:29.755211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2025-06-23T00:44:29.755211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2025-06-23T00:44:29.755211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2025-06-23T00:44:29.755211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2025-06-23T00:44:29.755211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2025-06-23T00:44:29.755211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2025-06-23T00:44:29.755211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2025-06-23T00:44:29.755211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2025-06-23T00:44:29.755211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2025-06-23T00:44:29.755211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2025-06-23T00:44:29.755211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2025-06-23T00:44:29.755211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2025-06-23T00:44:29.755211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2025-06-23T00:44:29.755211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2025-06-23T00:44:29.755211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2025-06-23T00:44:29.755211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2025-06-23T00:44:29.755211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2025-06-23T00:44:29.755211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2025-06-23T00:44:29.755211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2025-06-23T00:44:29.755211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2025-06-23T00:44:29.755211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2025-06-23T00:44:29.755211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2025-06-23T00:44:29.755211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2025-06-23T00:44:29.755211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2025-06-23T00:44:29.755211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2025-06-23T00:44:29.755211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2025-06-23T00:44:29.755211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2025-06-23T00:44:29.755211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2025-06-23T00:44:29.755211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2025-06-23T00:44:29.755211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2025-06-23T00:44:29.755211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2025-06-23T00:44:29.755211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2025-06-23T00:44:29.755211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2025-06-23T00:44:29.755211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2025-06-23T00:44:29.755211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2025-06-23T00:44:29.755211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2025-06-23T00:44:29.755211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2025-06-23T00:44:29.755211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2025-06-23T00:44:29.755211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2025-06-23T00:44:29.755211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2025-06-23T00:44:29.755211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2025-06-23T00:44:29.755211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2025-06-23T00:44:29.755211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2025-06-23T00:44:29.755211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2025-06-23T00:44:29.755211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2025-06-23T00:44:29.755211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2025-06-23T00:44:29.755211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2025-06-23T00:44:29.755211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2025-06-23T00:44:29.755211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2025-06-23T00:44:29.755211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2025-06-23T00:44:29.755211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2025-06-23T00:44:29.755211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2025-06-23T00:44:29.755211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2025-06-23T00:44:29.755211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2025-06-23T00:44:29.755211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2025-06-23T00:44:29.755211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2025-06-23T00:44:29.755211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2025-06-23T00:44:29.755211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2025-06-23T00:44:29.755211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2025-06-23T00:44:29.755211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2025-06-23T00:44:29.755211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2025-06-23T00:44:29.755211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2025-06-23T00:44:29.755211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2025-06-23T00:44:29.755211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2025-06-23T00:44:29.755211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2025-06-23T00:44:29.755211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2025-06-23T00:44:29.755211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2025-06-23T00:44:29.755211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2025-06-23T00:44:29.755211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2025-06-23T00:44:29.755211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2025-06-23T00:44:29.755211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2025-06-23T00:44:29.755211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2025-06-23T00:44:29.755211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2025-06-23T00:44:29.755211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2025-06-23T00:44:29.755211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2025-06-23T00:44:29.755211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2025-06-23T00:44:29.755211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2025-06-23T00:44:29.755211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2025-06-23T00:44:29.755211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2025-06-23T00:44:29.755211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2025-06-23T00:44:29.755211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2025-06-23T00:44:29.755211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2025-06-23T00:44:29.755211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2025-06-23T00:44:29.755211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2025-06-23T00:44:29.755211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2025-06-23T00:44:29.755211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2025-06-23T00:44:29.755211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2025-06-23T00:44:29.755211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2025-06-23T00:44:29.755211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2025-06-23T00:44:29.755211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2025-06-23T00:44:29.755211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2025-06-23T00:44:29.755211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2025-06-23T00:44:29.755211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2025-06-23T00:44:29.755211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2025-06-23T00:44:29.755211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2025-06-23T00:44:29.755211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2025-06-23T00:44:29.755211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2025-06-23T00:44:29.755211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2025-06-23T00:44:29.755211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2025-06-23T00:44:29.755211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2025-06-23T00:44:29.755211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2025-06-23T00:44:29.755211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2025-06-23T00:44:29.755211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2025-06-23T00:44:29.755211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2025-06-23T00:44:29.755211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2025-06-23T00:44:29.755211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2025-06-23T00:44:29.755211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2025-06-23T00:44:29.755211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2025-06-23T00:44:29.755211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2025-06-23T00:44:29.755211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2025-06-23T00:44:29.755211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2025-06-23T00:44:29.755211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2025-06-23T00:44:29.755211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2025-06-23T00:44:29.755211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2025-06-23T00:44:29.755211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2025-06-23T00:44:29.755211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04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2025-06-23T00:44:30.987456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2025-06-23T00:44:30.987456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2025-06-23T00:44:30.987456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2025-06-23T00:44:30.987456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2025-06-23T00:44:30.987456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2025-06-23T00:44:30.987456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2025-06-23T00:44:30.987456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2025-06-23T00:44:30.987456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2025-06-23T00:44:30.987456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2025-06-23T00:44:30.987456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2025-06-23T00:44:30.987456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2025-06-23T00:44:30.987456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2025-06-23T00:44:30.987456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2025-06-23T00:44:30.987456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2025-06-23T00:44:30.987456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2025-06-23T00:44:30.987456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2025-06-23T00:44:30.987456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2025-06-23T00:44:30.987456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2025-06-23T00:44:30.987456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2025-06-23T00:44:30.987456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2025-06-23T00:44:30.987456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2025-06-23T00:44:30.987456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2025-06-23T00:44:30.987456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2025-06-23T00:44:30.987456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2025-06-23T00:44:30.987456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2025-06-23T00:44:30.987456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2025-06-23T00:44:30.987456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2025-06-23T00:44:30.987456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2025-06-23T00:44:30.987456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2025-06-23T00:44:30.987456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2025-06-23T00:44:30.987456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2025-06-23T00:44:30.987456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2025-06-23T00:44:30.987456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2025-06-23T00:44:30.987456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2025-06-23T00:44:30.987456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2025-06-23T00:44:30.987456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2025-06-23T00:44:30.987456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2025-06-23T00:44:30.987456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2025-06-23T00:44:30.987456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2025-06-23T00:44:30.987456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2025-06-23T00:44:30.987456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2025-06-23T00:44:30.987456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2025-06-23T00:44:30.987456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2025-06-23T00:44:30.987456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2025-06-23T00:44:30.987456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2025-06-23T00:44:30.987456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2025-06-23T00:44:30.987456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2025-06-23T00:44:30.987456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2025-06-23T00:44:30.987456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2025-06-23T00:44:30.987456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2025-06-23T00:44:30.987456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2025-06-23T00:44:30.987456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2025-06-23T00:44:30.987456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2025-06-23T00:44:30.987456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2025-06-23T00:44:30.987456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2025-06-23T00:44:30.987456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2025-06-23T00:44:30.987456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2025-06-23T00:44:30.987456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2025-06-23T00:44:30.987456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2025-06-23T00:44:30.987456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2025-06-23T00:44:30.987456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2025-06-23T00:44:30.987456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2025-06-23T00:44:30.987456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2025-06-23T00:44:30.987456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2025-06-23T00:44:30.987456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2025-06-23T00:44:30.987456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2025-06-23T00:44:30.987456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2025-06-23T00:44:30.987456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2025-06-23T00:44:30.987456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2025-06-23T00:44:30.987456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2025-06-23T00:44:30.987456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2025-06-23T00:44:30.987456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2025-06-23T00:44:30.987456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2025-06-23T00:44:30.987456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2025-06-23T00:44:30.987456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2025-06-23T00:44:30.987456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2025-06-23T00:44:30.987456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2025-06-23T00:44:30.987456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2025-06-23T00:44:30.987456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2025-06-23T00:44:30.987456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2025-06-23T00:44:30.987456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2025-06-23T00:44:30.987456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2025-06-23T00:44:30.987456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2025-06-23T00:44:30.987456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2025-06-23T00:44:30.987456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2025-06-23T00:44:30.987456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2025-06-23T00:44:30.987456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2025-06-23T00:44:30.987456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2025-06-23T00:44:30.987456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2025-06-23T00:44:30.987456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2025-06-23T00:44:30.987456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2025-06-23T00:44:30.987456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2025-06-23T00:44:30.987456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2025-06-23T00:44:30.987456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2025-06-23T00:44:30.987456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2025-06-23T00:44:30.987456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2025-06-23T00:44:30.987456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2025-06-23T00:44:30.987456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2025-06-23T00:44:30.987456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2025-06-23T00:44:30.987456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2025-06-23T00:44:30.987456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2025-06-23T00:44:30.987456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2025-06-23T00:44:30.987456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2025-06-23T00:44:30.987456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2025-06-23T00:44:30.987456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2025-06-23T00:44:30.987456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2025-06-23T00:44:30.987456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2025-06-23T00:44:30.987456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2025-06-23T00:44:30.987456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2025-06-23T00:44:30.987456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2025-06-23T00:44:30.987456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2025-06-23T00:44:30.987456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2025-06-23T00:44:30.987456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2025-06-23T00:44:30.987456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2025-06-23T00:44:30.987456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2025-06-23T00:44:30.987456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2025-06-23T00:44:30.987456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2025-06-23T00:44:30.987456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2025-06-23T00:44:30.987456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2025-06-23T00:44:30.987456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2025-06-23T00:44:30.987456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2025-06-23T00:44:30.987456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2025-06-23T00:44:30.987456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2025-06-23T00:44:30.987456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2025-06-23T00:44:30.987456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2025-06-23T00:44:30.987456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2025-06-23T00:44:30.987456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2025-06-23T00:44:30.987456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2025-06-23T00:44:30.987456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2025-06-23T00:44:30.987456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2025-06-23T00:44:30.987456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2025-06-23T00:44:30.987456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2025-06-23T00:44:30.987456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2025-06-23T00:44:30.987456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2025-06-23T00:44:30.987456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2025-06-23T00:44:30.987456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2025-06-23T00:44:30.987456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2025-06-23T00:44:30.987456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2025-06-23T00:44:30.987456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2025-06-23T00:44:30.987456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2025-06-23T00:44:30.987456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2025-06-23T00:44:30.987456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2025-06-23T00:44:30.987456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2025-06-23T00:44:30.987456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2025-06-23T00:44:30.987456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2025-06-23T00:44:30.987456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2025-06-23T00:44:30.987456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2025-06-23T00:44:30.987456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2025-06-23T00:44:30.987456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2025-06-23T00:44:30.987456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2025-06-23T00:44:30.987456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2025-06-23T00:44:30.987456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2025-06-23T00:44:30.987456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2025-06-23T00:44:30.987456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2025-06-23T00:44:30.987456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2025-06-23T00:44:30.987456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2025-06-23T00:44:30.987456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2025-06-23T00:44:30.987456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2025-06-23T00:44:30.987456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2025-06-23T00:44:30.987456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2025-06-23T00:44:30.987456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2025-06-23T00:44:30.987456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2025-06-23T00:44:30.987456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2025-06-23T00:44:30.987456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2025-06-23T00:44:30.987456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2025-06-23T00:44:30.987456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2025-06-23T00:44:30.987456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2025-06-23T00:44:30.987456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2025-06-23T00:44:30.987456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2025-06-23T00:44:30.987456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2025-06-23T00:44:30.987456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2025-06-23T00:44:30.987456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2025-06-23T00:44:30.987456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2025-06-23T00:44:30.987456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2025-06-23T00:44:30.987456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2025-06-23T00:44:30.987456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2025-06-23T00:44:30.987456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2025-06-23T00:44:30.987456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2025-06-23T00:44:30.987456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2025-06-23T00:44:30.987456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2025-06-23T00:44:30.987456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2025-06-23T00:44:30.987456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2025-06-23T00:44:30.987456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2025-06-23T00:44:30.987456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2025-06-23T00:44:30.987456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2025-06-23T00:44:30.987456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2025-06-23T00:44:30.987456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2025-06-23T00:44:30.987456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2025-06-23T00:44:30.987456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2025-06-23T00:44:30.987456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2025-06-23T00:44:30.987456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2025-06-23T00:44:30.987456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2025-06-23T00:44:30.987456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2025-06-23T00:44:30.987456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2025-06-23T00:44:30.987456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2025-06-23T00:44:30.987456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2025-06-23T00:44:30.987456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2025-06-23T00:44:30.987456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2025-06-23T00:44:30.987456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2025-06-23T00:44:30.987456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2025-06-23T00:44:30.987456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2025-06-23T00:44:30.987456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2025-06-23T00:44:30.987456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2025-06-23T00:44:30.987456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2025-06-23T00:44:30.987456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2025-06-23T00:44:30.987456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2025-06-23T00:44:30.987456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2025-06-23T00:44:30.987456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2025-06-23T00:44:30.987456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2025-06-23T00:44:30.987456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2025-06-23T00:44:30.987456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2025-06-23T00:44:30.987456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2025-06-23T00:44:30.987456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2025-06-23T00:44:30.987456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2025-06-23T00:44:30.987456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2025-06-23T00:44:30.987456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2025-06-23T00:44:30.987456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2025-06-23T00:44:30.987456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2025-06-23T00:44:30.987456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2025-06-23T00:44:30.987456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2025-06-23T00:44:30.987456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2025-06-23T00:44:30.987456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2025-06-23T00:44:30.987456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2025-06-23T00:44:30.987456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2025-06-23T00:44:30.987456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2025-06-23T00:44:30.987456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2025-06-23T00:44:30.987456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2025-06-23T00:44:30.987456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2025-06-23T00:44:30.987456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2025-06-23T00:44:30.987456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2025-06-23T00:44:30.987456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2025-06-23T00:44:30.987456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2025-06-23T00:44:30.987456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2025-06-23T00:44:30.987456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2025-06-23T00:44:30.987456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2025-06-23T00:44:30.987456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2025-06-23T00:44:30.987456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2025-06-23T00:44:30.987456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2025-06-23T00:44:30.987456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2025-06-23T00:44:30.987456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2025-06-23T00:44:30.987456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2025-06-23T00:44:30.987456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2025-06-23T00:44:30.987456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2025-06-23T00:44:30.987456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2025-06-23T00:44:30.987456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2025-06-23T00:44:30.987456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2025-06-23T00:44:30.987456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2025-06-23T00:44:30.987456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2025-06-23T00:44:30.987456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2025-06-23T00:44:30.987456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2025-06-23T00:44:30.987456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2025-06-23T00:44:30.987456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2025-06-23T00:44:30.987456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2025-06-23T00:44:30.987456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2025-06-23T00:44:30.987456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2025-06-23T00:44:30.987456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2025-06-23T00:44:30.987456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2025-06-23T00:44:30.987456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2025-06-23T00:44:30.987456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2025-06-23T00:44:30.987456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2025-06-23T00:44:30.987456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2025-06-23T00:44:30.987456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2025-06-23T00:44:30.987456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2025-06-23T00:44:30.987456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2025-06-23T00:44:30.987456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2025-06-23T00:44:30.987456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2025-06-23T00:44:30.987456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2025-06-23T00:44:30.987456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2025-06-23T00:44:30.987456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2025-06-23T00:44:30.987456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2025-06-23T00:44:30.987456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2025-06-23T00:44:30.987456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2025-06-23T00:44:30.987456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2025-06-23T00:44:30.987456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2025-06-23T00:44:30.987456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2025-06-23T00:44:30.987456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2025-06-23T00:44:30.987456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2025-06-23T00:44:30.987456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2025-06-23T00:44:30.987456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2025-06-23T00:44:30.987456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2025-06-23T00:44:30.987456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2025-06-23T00:44:30.987456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2025-06-23T00:44:30.987456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2025-06-23T00:44:30.987456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2025-06-23T00:44:30.987456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2025-06-23T00:44:30.987456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2025-06-23T00:44:30.987456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2025-06-23T00:44:30.987456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2025-06-23T00:44:30.987456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2025-06-23T00:44:30.987456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2025-06-23T00:44:30.987456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2025-06-23T00:44:30.987456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2025-06-23T00:44:30.987456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2025-06-23T00:44:30.987456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2025-06-23T00:44:30.987456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2025-06-23T00:44:30.987456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2025-06-23T00:44:30.987456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2025-06-23T00:44:30.987456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2025-06-23T00:44:30.987456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2025-06-23T00:44:30.987456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2025-06-23T00:44:30.987456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2025-06-23T00:44:30.987456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2025-06-23T00:44:30.987456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2025-06-23T00:44:30.987456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2025-06-23T00:44:30.987456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2025-06-23T00:44:30.987456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2025-06-23T00:44:30.987456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2025-06-23T00:44:30.987456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2025-06-23T00:44:30.987456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2025-06-23T00:44:30.987456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2025-06-23T00:44:30.987456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2025-06-23T00:44:30.987456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2025-06-23T00:44:30.987456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2025-06-23T00:44:30.987456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2025-06-23T00:44:30.987456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2025-06-23T00:44:30.987456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2025-06-23T00:44:30.987456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2025-06-23T00:44:30.987456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2025-06-23T00:44:30.987456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2025-06-23T00:44:30.987456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2025-06-23T00:44:30.987456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2025-06-23T00:44:30.987456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2025-06-23T00:44:30.987456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2025-06-23T00:44:30.987456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2025-06-23T00:44:30.987456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2025-06-23T00:44:30.987456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2025-06-23T00:44:30.987456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2025-06-23T00:44:30.987456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2025-06-23T00:44:30.987456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2025-06-23T00:44:30.987456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2025-06-23T00:44:30.987456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2025-06-23T00:44:30.987456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2025-06-23T00:44:30.987456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2025-06-23T00:44:30.987456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2025-06-23T00:44:30.987456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2025-06-23T00:44:30.987456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2025-06-23T00:44:30.987456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2025-06-23T00:44:30.987456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2025-06-23T00:44:30.987456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2025-06-23T00:44:30.987456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2025-06-23T00:44:30.987456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2025-06-23T00:44:30.987456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2025-06-23T00:44:30.987456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2025-06-23T00:44:30.987456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2025-06-23T00:44:30.987456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2025-06-23T00:44:30.987456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2025-06-23T00:44:30.987456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2025-06-23T00:44:30.987456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2025-06-23T00:44:30.987456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2025-06-23T00:44:30.987456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2025-06-23T00:44:30.987456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2025-06-23T00:44:30.987456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2025-06-23T00:44:30.987456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2025-06-23T00:44:30.987456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2025-06-23T00:44:30.987456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2025-06-23T00:44:30.987456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2025-06-23T00:44:30.987456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2025-06-23T00:44:30.987456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2025-06-23T00:44:30.987456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2025-06-23T00:44:30.987456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2025-06-23T00:44:30.987456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2025-06-23T00:44:30.987456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2025-06-23T00:44:30.987456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2025-06-23T00:44:30.987456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2025-06-23T00:44:30.987456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2025-06-23T00:44:30.987456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2025-06-23T00:44:30.987456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2025-06-23T00:44:30.987456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2025-06-23T00:44:30.987456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2025-06-23T00:44:30.987456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2025-06-23T00:44:30.987456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2025-06-23T00:44:30.987456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2025-06-23T00:44:30.987456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2025-06-23T00:44:30.987456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2025-06-23T00:44:30.987456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2025-06-23T00:44:30.987456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2025-06-23T00:44:30.987456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2025-06-23T00:44:30.987456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2025-06-23T00:44:30.987456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2025-06-23T00:44:30.987456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2025-06-23T00:44:30.987456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2025-06-23T00:44:30.987456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2025-06-23T00:44:30.987456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2025-06-23T00:44:30.987456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2025-06-23T00:44:30.987456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2025-06-23T00:44:30.987456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2025-06-23T00:44:30.987456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2025-06-23T00:44:30.987456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2025-06-23T00:44:30.987456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2025-06-23T00:44:30.987456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2025-06-23T00:44:30.987456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2025-06-23T00:44:30.987456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2025-06-23T00:44:30.987456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2025-06-23T00:44:30.987456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2025-06-23T00:44:30.987456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2025-06-23T00:44:30.987456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2025-06-23T00:44:30.987456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2025-06-23T00:44:30.987456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2025-06-23T00:44:30.987456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2025-06-23T00:44:30.987456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2025-06-23T00:44:30.987456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2025-06-23T00:44:30.987456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2025-06-23T00:44:30.987456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2025-06-23T00:44:30.987456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2025-06-23T00:44:30.987456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2025-06-23T00:44:30.987456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2025-06-23T00:44:30.987456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2025-06-23T00:44:30.987456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2025-06-23T00:44:30.987456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2025-06-23T00:44:30.987456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2025-06-23T00:44:30.987456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2025-06-23T00:44:30.987456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2025-06-23T00:44:30.987456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2025-06-23T00:44:30.987456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2025-06-23T00:44:30.987456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2025-06-23T00:44:30.987456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2025-06-23T00:44:30.987456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2025-06-23T00:44:30.987456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2025-06-23T00:44:30.987456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2025-06-23T00:44:30.987456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2025-06-23T00:44:30.987456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2025-06-23T00:44:30.987456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2025-06-23T00:44:30.987456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2025-06-23T00:44:30.987456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2025-06-23T00:44:30.987456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2025-06-23T00:44:30.987456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2025-06-23T00:44:30.987456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2025-06-23T00:44:30.987456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2025-06-23T00:44:30.987456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2025-06-23T00:44:30.987456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2025-06-23T00:44:30.987456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2025-06-23T00:44:30.987456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2025-06-23T00:44:30.987456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2025-06-23T00:44:30.987456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2025-06-23T00:44:30.987456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2025-06-23T00:44:30.987456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2025-06-23T00:44:30.987456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2025-06-23T00:44:30.987456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2025-06-23T00:44:30.987456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2025-06-23T00:44:30.987456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2025-06-23T00:44:30.987456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2025-06-23T00:44:30.987456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2025-06-23T00:44:30.987456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2025-06-23T00:44:30.987456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2025-06-23T00:44:30.987456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2025-06-23T00:44:30.987456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2025-06-23T00:44:30.987456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2025-06-23T00:44:30.987456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2025-06-23T00:44:30.987456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2025-06-23T00:44:30.987456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2025-06-23T00:44:30.987456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2025-06-23T00:44:30.987456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2025-06-23T00:44:30.987456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2025-06-23T00:44:30.987456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2025-06-23T00:44:30.987456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2025-06-23T00:44:30.987456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2025-06-23T00:44:30.987456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2025-06-23T00:44:30.987456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2025-06-23T00:44:30.987456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2025-06-23T00:44:30.987456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2025-06-23T00:44:30.987456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2025-06-23T00:44:30.987456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2025-06-23T00:44:30.987456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2025-06-23T00:44:30.987456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2025-06-23T00:44:30.987456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2025-06-23T00:44:30.987456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2025-06-23T00:44:30.987456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2025-06-23T00:44:30.987456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2025-06-23T00:44:30.987456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2025-06-23T00:44:30.987456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2025-06-23T00:44:30.987456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2025-06-23T00:44:30.987456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2025-06-23T00:44:30.987456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2025-06-23T00:44:30.987456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2025-06-23T00:44:30.987456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2025-06-23T00:44:30.987456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2025-06-23T00:44:30.987456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2025-06-23T00:44:30.987456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2025-06-23T00:44:30.987456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2025-06-23T00:44:30.987456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2025-06-23T00:44:30.987456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2025-06-23T00:44:30.987456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2025-06-23T00:44:30.987456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2025-06-23T00:44:30.987456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2025-06-23T00:44:30.987456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2025-06-23T00:44:30.987456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2025-06-23T00:44:30.987456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2025-06-23T00:44:30.987456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2025-06-23T00:44:30.987456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2025-06-23T00:44:30.987456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2025-06-23T00:44:30.987456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2025-06-23T00:44:30.987456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2025-06-23T00:44:30.987456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2025-06-23T00:44:30.987456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2025-06-23T00:44:30.987456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2025-06-23T00:44:30.987456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2025-06-23T00:44:30.987456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2025-06-23T00:44:30.987456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2025-06-23T00:44:30.987456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2025-06-23T00:44:30.987456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2025-06-23T00:44:30.987456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2025-06-23T00:44:30.987456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2025-06-23T00:44:30.987456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2025-06-23T00:44:30.987456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2025-06-23T00:44:30.987456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2025-06-23T00:44:30.987456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2025-06-23T00:44:30.987456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2025-06-23T00:44:30.987456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2025-06-23T00:44:30.987456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2025-06-23T00:44:30.987456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2025-06-23T00:44:30.987456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2025-06-23T00:44:30.987456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2025-06-23T00:44:30.987456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2025-06-23T00:44:30.987456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2025-06-23T00:44:30.987456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2025-06-23T00:44:30.987456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2025-06-23T00:44:30.987456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2025-06-23T00:44:30.987456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2025-06-23T00:44:30.987456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2025-06-23T00:44:30.987456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2025-06-23T00:44:30.987456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2025-06-23T00:44:30.987456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2025-06-23T00:44:30.987456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2025-06-23T00:44:30.987456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2025-06-23T00:44:30.987456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2025-06-23T00:44:30.987456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2025-06-23T00:44:30.987456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2025-06-23T00:44:30.987456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2025-06-23T00:44:30.987456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2025-06-23T00:44:30.987456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2025-06-23T00:44:30.987456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2025-06-23T00:44:30.987456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2025-06-23T00:44:30.987456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2025-06-23T00:44:30.987456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2025-06-23T00:44:30.987456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2025-06-23T00:44:30.987456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2025-06-23T00:44:30.987456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2025-06-23T00:44:30.987456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2025-06-23T00:44:30.987456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2025-06-23T00:44:30.987456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2025-06-23T00:44:30.987456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2025-06-23T00:44:30.987456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2025-06-23T00:44:30.987456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2025-06-23T00:44:30.987456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2025-06-23T00:44:30.987456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2025-06-23T00:44:30.987456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2025-06-23T00:44:30.987456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2025-06-23T00:44:30.987456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2025-06-23T00:44:30.987456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2025-06-23T00:44:30.987456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2025-06-23T00:44:30.987456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2025-06-23T00:44:30.987456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2025-06-23T00:44:30.987456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2025-06-23T00:44:30.987456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2025-06-23T00:44:30.987456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2025-06-23T00:44:30.987456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2025-06-23T00:44:30.987456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2025-06-23T00:44:30.987456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2025-06-23T00:44:30.987456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2025-06-23T00:44:30.987456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2025-06-23T00:44:30.987456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2025-06-23T00:44:30.987456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2025-06-23T00:44:30.987456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2025-06-23T00:44:30.987456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2025-06-23T00:44:30.987456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2025-06-23T00:44:30.987456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2025-06-23T00:44:30.987456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2025-06-23T00:44:30.987456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2025-06-23T00:44:30.987456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2025-06-23T00:44:30.987456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2025-06-23T00:44:30.987456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2025-06-23T00:44:30.987456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2025-06-23T00:44:30.987456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2025-06-23T00:44:30.987456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2025-06-23T00:44:30.987456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2025-06-23T00:44:30.987456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2025-06-23T00:44:30.987456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2025-06-23T00:44:30.987456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2025-06-23T00:44:30.987456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2025-06-23T00:44:30.987456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2025-06-23T00:44:30.987456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2025-06-23T00:44:30.987456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2025-06-23T00:44:30.987456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2025-06-23T00:44:30.987456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2025-06-23T00:44:30.987456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2025-06-23T00:44:30.987456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2025-06-23T00:44:30.987456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2025-06-23T00:44:30.987456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2025-06-23T00:44:30.987456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2025-06-23T00:44:30.987456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2025-06-23T00:44:30.987456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2025-06-23T00:44:30.987456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2025-06-23T00:44:30.987456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2025-06-23T00:44:30.987456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2025-06-23T00:44:30.987456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2025-06-23T00:44:30.987456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2025-06-23T00:44:30.987456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2025-06-23T00:44:30.987456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2025-06-23T00:44:30.987456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2025-06-23T00:44:30.987456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2025-06-23T00:44:30.987456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2025-06-23T00:44:30.987456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2025-06-23T00:44:30.987456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2025-06-23T00:44:30.987456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2025-06-23T00:44:30.987456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2025-06-23T00:44:30.987456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2025-06-23T00:44:30.987456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2025-06-23T00:44:30.987456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2025-06-23T00:44:30.987456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2025-06-23T00:44:30.987456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2025-06-23T00:44:30.987456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2025-06-23T00:44:30.987456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2025-06-23T00:44:30.987456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2025-06-23T00:44:30.987456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2025-06-23T00:44:30.987456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2025-06-23T00:44:30.987456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2025-06-23T00:44:30.987456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2025-06-23T00:44:30.987456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2025-06-23T00:44:30.987456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2025-06-23T00:44:30.987456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2025-06-23T00:44:30.987456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2025-06-23T00:44:30.987456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2025-06-23T00:44:30.987456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2025-06-23T00:44:30.987456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2025-06-23T00:44:30.987456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2025-06-23T00:44:30.987456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2025-06-23T00:44:30.987456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2025-06-23T00:44:30.987456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2025-06-23T00:44:30.987456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2025-06-23T00:44:30.987456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2025-06-23T00:44:30.987456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2025-06-23T00:44:30.987456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2025-06-23T00:44:30.987456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2025-06-23T00:44:30.987456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2025-06-23T00:44:30.987456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2025-06-23T00:44:30.987456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2025-06-23T00:44:30.987456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2025-06-23T00:44:30.987456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2025-06-23T00:44:30.987456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2025-06-23T00:44:30.987456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2025-06-23T00:44:30.987456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2025-06-23T00:44:30.987456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2025-06-23T00:44:30.987456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2025-06-23T00:44:30.987456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2025-06-23T00:44:30.987456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2025-06-23T00:44:30.987456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2025-06-23T00:44:30.987456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2025-06-23T00:44:30.987456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2025-06-23T00:44:30.987456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2025-06-23T00:44:30.987456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2025-06-23T00:44:30.987456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2025-06-23T00:44:30.987456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2025-06-23T00:44:30.987456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2025-06-23T00:44:30.987456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2025-06-23T00:44:30.987456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2025-06-23T00:44:30.987456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2025-06-23T00:44:30.987456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2025-06-23T00:44:30.987456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2025-06-23T00:44:30.987456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2025-06-23T00:44:30.987456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2025-06-23T00:44:30.987456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2025-06-23T00:44:30.987456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2025-06-23T00:44:30.987456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2025-06-23T00:44:30.987456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2025-06-23T00:44:30.987456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2025-06-23T00:44:30.987456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2025-06-23T00:44:30.987456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2025-06-23T00:44:30.987456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2025-06-23T00:44:30.987456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2025-06-23T00:44:30.987456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2025-06-23T00:44:30.987456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2025-06-23T00:44:30.987456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2025-06-23T00:44:30.987456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2025-06-23T00:44:30.987456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2025-06-23T00:44:30.987456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2025-06-23T00:44:30.987456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2025-06-23T00:44:30.987456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2025-06-23T00:44:30.987456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2025-06-23T00:44:30.987456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2025-06-23T00:44:30.987456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2025-06-23T00:44:30.987456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2025-06-23T00:44:30.987456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2025-06-23T00:44:30.987456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2025-06-23T00:44:30.987456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2025-06-23T00:44:30.987456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2025-06-23T00:44:30.987456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2025-06-23T00:44:30.987456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2025-06-23T00:44:30.987456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2025-06-23T00:44:30.987456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2025-06-23T00:44:30.987456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2025-06-23T00:44:30.987456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2025-06-23T00:44:30.987456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2025-06-23T00:44:30.987456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2025-06-23T00:44:30.987456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2025-06-23T00:44:30.987456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2025-06-23T00:44:30.987456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2025-06-23T00:44:30.987456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2025-06-23T00:44:30.987456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2025-06-23T00:44:30.987456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2025-06-23T00:44:30.987456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2025-06-23T00:44:30.987456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2025-06-23T00:44:30.987456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2025-06-23T00:44:30.987456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2025-06-23T00:44:30.987456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2025-06-23T00:44:30.987456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2025-06-23T00:44:30.987456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2025-06-23T00:44:30.987456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2025-06-23T00:44:30.987456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2025-06-23T00:44:30.987456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2025-06-23T00:44:30.987456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2025-06-23T00:44:30.987456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2025-06-23T00:44:30.987456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2025-06-23T00:44:30.987456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2025-06-23T00:44:30.987456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2025-06-23T00:44:30.987456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2025-06-23T00:44:30.987456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2025-06-23T00:44:30.987456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2025-06-23T00:44:30.987456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2025-06-23T00:44:30.987456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2025-06-23T00:44:30.987456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2025-06-23T00:44:30.987456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2025-06-23T00:44:30.987456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2025-06-23T00:44:30.987456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2025-06-23T00:44:30.987456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2025-06-23T00:44:30.987456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2025-06-23T00:44:30.987456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2025-06-23T00:44:30.987456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2025-06-23T00:44:30.987456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2025-06-23T00:44:30.987456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2025-06-23T00:44:30.987456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2025-06-23T00:44:30.987456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2025-06-23T00:44:30.987456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2025-06-23T00:44:30.987456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2025-06-23T00:44:30.987456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2025-06-23T00:44:30.987456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2025-06-23T00:44:30.987456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2025-06-23T00:44:30.987456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2025-06-23T00:44:30.987456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2025-06-23T00:44:30.987456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2025-06-23T00:44:30.987456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2025-06-23T00:44:30.987456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2025-06-23T00:44:30.987456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2025-06-23T00:44:30.987456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2025-06-23T00:44:30.987456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2025-06-23T00:44:30.987456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2025-06-23T00:44:30.987456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2025-06-23T00:44:30.987456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2025-06-23T00:44:30.987456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2025-06-23T00:44:30.987456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2025-06-23T00:44:30.987456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2025-06-23T00:44:30.987456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2025-06-23T00:44:30.987456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2025-06-23T00:44:30.987456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2025-06-23T00:44:30.987456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2025-06-23T00:44:30.987456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2025-06-23T00:44:30.987456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2025-06-23T00:44:30.987456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2025-06-23T00:44:30.987456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2025-06-23T00:44:30.987456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2025-06-23T00:44:30.987456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2025-06-23T00:44:30.987456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2025-06-23T00:44:30.987456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2025-06-23T00:44:30.987456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2025-06-23T00:44:30.987456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2025-06-23T00:44:30.987456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2025-06-23T00:44:30.987456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2025-06-23T00:44:30.987456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2025-06-23T00:44:30.987456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2025-06-23T00:44:30.987456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2025-06-23T00:44:30.987456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2025-06-23T00:44:30.987456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2025-06-23T00:44:30.987456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2025-06-23T00:44:30.987456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2025-06-23T00:44:30.987456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2025-06-23T00:44:30.987456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2025-06-23T00:44:30.987456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2025-06-23T00:44:30.987456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2025-06-23T00:44:30.987456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2025-06-23T00:44:30.987456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2025-06-23T00:44:30.987456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2025-06-23T00:44:30.987456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2025-06-23T00:44:30.987456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2025-06-23T00:44:30.987456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2025-06-23T00:44:30.987456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2025-06-23T00:44:30.987456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2025-06-23T00:44:30.987456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2025-06-23T00:44:30.987456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2025-06-23T00:44:30.987456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2025-06-23T00:44:30.987456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2025-06-23T00:44:30.987456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2025-06-23T00:44:30.987456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2025-06-23T00:44:30.987456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2025-06-23T00:44:30.987456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2025-06-23T00:44:30.987456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2025-06-23T00:44:30.987456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2025-06-23T00:44:30.987456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2025-06-23T00:44:30.987456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2025-06-23T00:44:30.987456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2025-06-23T00:44:30.987456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2025-06-23T00:44:30.987456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2025-06-23T00:44:30.987456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2025-06-23T00:44:30.987456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2025-06-23T00:44:30.987456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2025-06-23T00:44:30.987456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2025-06-23T00:44:30.987456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2025-06-23T00:44:30.987456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2025-06-23T00:44:30.987456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2025-06-23T00:44:30.987456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2025-06-23T00:44:30.987456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2025-06-23T00:44:30.987456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2025-06-23T00:44:30.987456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2025-06-23T00:44:30.987456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2025-06-23T00:44:30.987456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2025-06-23T00:44:30.987456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2025-06-23T00:44:30.987456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2025-06-23T00:44:30.987456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2025-06-23T00:44:30.987456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2025-06-23T00:44:30.987456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2025-06-23T00:44:30.987456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2025-06-23T00:44:30.987456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2025-06-23T00:44:30.987456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2025-06-23T00:44:30.987456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2025-06-23T00:44:30.987456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2025-06-23T00:44:30.987456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2025-06-23T00:44:30.987456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2025-06-23T00:44:30.987456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2025-06-23T00:44:30.987456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2025-06-23T00:44:30.987456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2025-06-23T00:44:30.987456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2025-06-23T00:44:30.987456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2025-06-23T00:44:30.987456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2025-06-23T00:44:30.987456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2025-06-23T00:44:30.987456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2025-06-23T00:44:30.987456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2025-06-23T00:44:30.987456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2025-06-23T00:44:30.987456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2025-06-23T00:44:30.987456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2025-06-23T00:44:30.987456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2025-06-23T00:44:30.987456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2025-06-23T00:44:30.987456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2025-06-23T00:44:30.987456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2025-06-23T00:44:30.987456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2025-06-23T00:44:30.987456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2025-06-23T00:44:30.987456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2025-06-23T00:44:30.987456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2025-06-23T00:44:30.987456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2025-06-23T00:44:30.987456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2025-06-23T00:44:30.987456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2025-06-23T00:44:30.987456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2025-06-23T00:44:30.987456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2025-06-23T00:44:30.987456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2025-06-23T00:44:30.987456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2025-06-23T00:44:30.987456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2025-06-23T00:44:30.987456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2025-06-23T00:44:30.987456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2025-06-23T00:44:30.987456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2025-06-23T00:44:30.987456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2025-06-23T00:44:30.987456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2025-06-23T00:44:30.987456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2025-06-23T00:44:30.987456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2025-06-23T00:44:30.987456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2025-06-23T00:44:30.987456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2025-06-23T00:44:30.987456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2025-06-23T00:44:30.987456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2025-06-23T00:44:30.987456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2025-06-23T00:44:30.987456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2025-06-23T00:44:30.987456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2025-06-23T00:44:30.987456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2025-06-23T00:44:30.987456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2025-06-23T00:44:30.987456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2025-06-23T00:44:30.987456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2025-06-23T00:44:30.987456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2025-06-23T00:44:30.987456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2025-06-23T00:44:30.987456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2025-06-23T00:44:30.987456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2025-06-23T00:44:30.987456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2025-06-23T00:44:30.987456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2025-06-23T00:44:30.987456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2025-06-23T00:44:30.987456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2025-06-23T00:44:30.987456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2025-06-23T00:44:30.987456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2025-06-23T00:44:30.987456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2025-06-23T00:44:30.987456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2025-06-23T00:44:30.987456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2025-06-23T00:44:30.987456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2025-06-23T00:44:30.987456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2025-06-23T00:44:30.987456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2025-06-23T00:44:30.987456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2025-06-23T00:44:30.987456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2025-06-23T00:44:30.987456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2025-06-23T00:44:30.987456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2025-06-23T00:44:30.987456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2025-06-23T00:44:30.987456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2025-06-23T00:44:30.987456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2025-06-23T00:44:30.987456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2025-06-23T00:44:30.987456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2025-06-23T00:44:30.987456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2025-06-23T00:44:30.987456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2025-06-23T00:44:30.987456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2025-06-23T00:44:30.987456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2025-06-23T00:44:30.987456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2025-06-23T00:44:30.987456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2025-06-23T00:44:30.987456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2025-06-23T00:44:30.987456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2025-06-23T00:44:30.987456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2025-06-23T00:44:30.987456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2025-06-23T00:44:30.987456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2025-06-23T00:44:30.987456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2025-06-23T00:44:30.987456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2025-06-23T00:44:30.987456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2025-06-23T00:44:30.987456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2025-06-23T00:44:30.987456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2025-06-23T00:44:30.987456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2025-06-23T00:44:30.987456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2025-06-23T00:44:30.987456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2025-06-23T00:44:30.987456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2025-06-23T00:44:30.987456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2025-06-23T00:44:30.987456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2025-06-23T00:44:30.987456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2025-06-23T00:44:30.987456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2025-06-23T00:44:30.987456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2025-06-23T00:44:30.987456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2025-06-23T00:44:30.987456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2025-06-23T00:44:30.987456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2025-06-23T00:44:30.987456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2025-06-23T00:44:30.987456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2025-06-23T00:44:30.987456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2025-06-23T00:44:30.987456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2025-06-23T00:44:30.987456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2025-06-23T00:44:30.987456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2025-06-23T00:44:30.987456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2025-06-23T00:44:30.987456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2025-06-23T00:44:30.987456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2025-06-23T00:44:30.987456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2025-06-23T00:44:30.987456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2025-06-23T00:44:30.987456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2025-06-23T00:44:30.987456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2025-06-23T00:44:30.987456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2025-06-23T00:44:30.987456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2025-06-23T00:44:30.987456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2025-06-23T00:44:30.987456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2025-06-23T00:44:30.987456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2025-06-23T00:44:30.987456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2025-06-23T00:44:30.987456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2025-06-23T00:44:30.987456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2025-06-23T00:44:30.987456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2025-06-23T00:44:30.987456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2025-06-23T00:44:30.987456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2025-06-23T00:44:30.987456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2025-06-23T00:44:30.987456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2025-06-23T00:44:30.987456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2025-06-23T00:44:30.987456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2025-06-23T00:44:30.987456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2025-06-23T00:44:30.987456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2025-06-23T00:44:30.987456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2025-06-23T00:44:30.987456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2025-06-23T00:44:30.987456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2025-06-23T00:44:30.987456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2025-06-23T00:44:30.987456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2025-06-23T00:44:30.987456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2025-06-23T00:44:30.987456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2025-06-23T00:44:30.987456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2025-06-23T00:44:30.987456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2025-06-23T00:44:30.987456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2025-06-23T00:44:30.987456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2025-06-23T00:44:30.987456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2025-06-23T00:44:30.987456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2025-06-23T00:44:30.987456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2025-06-23T00:44:30.987456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2025-06-23T00:44:30.987456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2025-06-23T00:44:30.987456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2025-06-23T00:44:30.987456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2025-06-23T00:44:30.987456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2025-06-23T00:44:30.987456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2025-06-23T00:44:30.987456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2025-06-23T00:44:30.987456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2025-06-23T00:44:30.987456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2025-06-23T00:44:30.987456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2025-06-23T00:44:30.987456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2025-06-23T00:44:30.987456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2025-06-23T00:44:30.987456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2025-06-23T00:44:30.987456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2025-06-23T00:44:30.987456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2025-06-23T00:44:30.987456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2025-06-23T00:44:30.987456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2025-06-23T00:44:30.987456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2025-06-23T00:44:30.987456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2025-06-23T00:44:30.987456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2025-06-23T00:44:30.987456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2025-06-23T00:44:30.987456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2025-06-23T00:44:30.987456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2025-06-23T00:44:30.987456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2025-06-23T00:44:30.987456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2025-06-23T00:44:30.987456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2025-06-23T00:44:30.987456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2025-06-23T00:44:30.987456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2025-06-23T00:44:30.987456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2025-06-23T00:44:30.987456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2025-06-23T00:44:30.987456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2025-06-23T00:44:30.987456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2025-06-23T00:44:30.987456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2025-06-23T00:44:30.987456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2025-06-23T00:44:30.987456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2025-06-23T00:44:30.987456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2025-06-23T00:44:30.987456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2025-06-23T00:44:30.987456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2025-06-23T00:44:30.987456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2025-06-23T00:44:30.987456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2025-06-23T00:44:30.987456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2025-06-23T00:44:30.987456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2025-06-23T00:44:30.987456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2025-06-23T00:44:30.987456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2025-06-23T00:44:30.987456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2025-06-23T00:44:30.987456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2025-06-23T00:44:30.987456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2025-06-23T00:44:30.987456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2025-06-23T00:44:30.987456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2025-06-23T00:44:30.987456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2025-06-23T00:44:30.987456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2025-06-23T00:44:30.987456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2025-06-23T00:44:30.987456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2025-06-23T00:44:30.987456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2025-06-23T00:44:30.987456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2025-06-23T00:44:30.987456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2025-06-23T00:44:30.987456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2025-06-23T00:44:30.987456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2025-06-23T00:44:30.987456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2025-06-23T00:44:30.987456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2025-06-23T00:44:30.987456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2025-06-23T00:44:30.987456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2025-06-23T00:44:30.987456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2025-06-23T00:44:30.987456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2025-06-23T00:44:30.987456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2025-06-23T00:44:30.987456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2025-06-23T00:44:30.987456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2025-06-23T00:44:30.987456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2025-06-23T00:44:30.987456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2025-06-23T00:44:30.987456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2025-06-23T00:44:30.987456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2025-06-23T00:44:30.987456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2025-06-23T00:44:30.987456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2025-06-23T00:44:30.987456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2025-06-23T00:44:30.987456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2025-06-23T00:44:30.987456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2025-06-23T00:44:30.987456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2025-06-23T00:44:30.987456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2025-06-23T00:44:30.987456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2025-06-23T00:44:30.987456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2025-06-23T00:44:30.987456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2025-06-23T00:44:30.987456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2025-06-23T00:44:30.987456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2025-06-23T00:44:30.987456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2025-06-23T00:44:30.987456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2025-06-23T00:44:30.987456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2025-06-23T00:44:30.987456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2025-06-23T00:44:30.987456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2025-06-23T00:44:30.987456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2025-06-23T00:44:30.987456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2025-06-23T00:44:30.987456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2025-06-23T00:44:30.987456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2025-06-23T00:44:30.987456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2025-06-23T00:44:30.987456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2025-06-23T00:44:30.987456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2025-06-23T00:44:30.987456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2025-06-23T00:44:30.987456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2025-06-23T00:44:30.987456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2025-06-23T00:44:30.987456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2025-06-23T00:44:30.987456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2025-06-23T00:44:30.987456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2025-06-23T00:44:30.987456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2025-06-23T00:44:30.987456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2025-06-23T00:44:30.987456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2025-06-23T00:44:30.987456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2025-06-23T00:44:30.987456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2025-06-23T00:44:30.987456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2025-06-23T00:44:30.987456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2025-06-23T00:44:30.987456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2025-06-23T00:44:30.987456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2025-06-23T00:44:30.987456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2025-06-23T00:44:30.987456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2025-06-23T00:44:30.987456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2025-06-23T00:44:30.987456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2025-06-23T00:44:30.987456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2025-06-23T00:44:30.987456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2025-06-23T00:44:30.987456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2025-06-23T00:44:30.987456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2025-06-23T00:44:30.987456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2025-06-23T00:44:30.987456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2025-06-23T00:44:30.987456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2025-06-23T00:44:30.987456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2025-06-23T00:44:30.987456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2025-06-23T00:44:30.987456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2025-06-23T00:44:30.987456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2025-06-23T00:44:30.987456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2025-06-23T00:44:30.987456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2025-06-23T00:44:30.987456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2025-06-23T00:44:30.987456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2025-06-23T00:44:30.987456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2025-06-23T00:44:30.987456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2025-06-23T00:44:30.987456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2025-06-23T00:44:30.987456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2025-06-23T00:44:30.987456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2025-06-23T00:44:30.987456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2025-06-23T00:44:30.987456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2025-06-23T00:44:30.987456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2025-06-23T00:44:30.987456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2025-06-23T00:44:30.987456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2025-06-23T00:44:30.987456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2025-06-23T00:44:30.987456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2025-06-23T00:44:30.987456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2025-06-23T00:44:30.987456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2025-06-23T00:44:30.987456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2025-06-23T00:44:30.987456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2025-06-23T00:44:30.987456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2025-06-23T00:44:30.987456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2025-06-23T00:44:30.987456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2025-06-23T00:44:30.987456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2025-06-23T00:44:30.987456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2025-06-23T00:44:30.987456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2025-06-23T00:44:30.987456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2025-06-23T00:44:30.987456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2025-06-23T00:44:30.987456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2025-06-23T00:44:30.987456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2025-06-23T00:44:30.987456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2025-06-23T00:44:30.987456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2025-06-23T00:44:30.987456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2025-06-23T00:44:30.987456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2025-06-23T00:44:30.987456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2025-06-23T00:44:30.987456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2025-06-23T00:44:30.987456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2025-06-23T00:44:30.987456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2025-06-23T00:44:30.987456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2025-06-23T00:44:30.987456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2025-06-23T00:44:30.987456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2025-06-23T00:44:30.987456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2025-06-23T00:44:30.987456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2025-06-23T00:44:30.987456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2025-06-23T00:44:30.987456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2025-06-23T00:44:30.987456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2025-06-23T00:44:30.987456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2025-06-23T00:44:30.987456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2025-06-23T00:44:30.987456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2025-06-23T00:44:30.987456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2025-06-23T00:44:30.987456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2025-06-23T00:44:30.987456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2025-06-23T00:44:30.987456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2025-06-23T00:44:30.987456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2025-06-23T00:44:30.987456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2025-06-23T00:44:30.987456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2025-06-23T00:44:30.987456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2025-06-23T00:44:30.987456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2025-06-23T00:44:30.987456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2025-06-23T00:44:30.987456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2025-06-23T00:44:30.987456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2025-06-23T00:44:30.987456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2025-06-23T00:44:30.987456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2025-06-23T00:44:30.987456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2025-06-23T00:44:30.987456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2025-06-23T00:44:30.987456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2025-06-23T00:44:30.987456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2025-06-23T00:44:30.987456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2025-06-23T00:44:30.987456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2025-06-23T00:44:30.987456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2025-06-23T00:44:30.987456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2025-06-23T00:44:30.987456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2025-06-23T00:44:30.987456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2025-06-23T00:44:30.987456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2025-06-23T00:44:30.987456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2025-06-23T00:44:30.987456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2025-06-23T00:44:30.987456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2025-06-23T00:44:30.987456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2025-06-23T00:44:30.987456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2025-06-23T00:44:30.987456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2025-06-23T00:44:30.987456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2025-06-23T00:44:30.987456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2025-06-23T00:44:30.987456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2025-06-23T00:44:30.987456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2025-06-23T00:44:30.987456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2025-06-23T00:44:30.987456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2025-06-23T00:44:30.987456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2025-06-23T00:44:30.987456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2025-06-23T00:44:30.987456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2025-06-23T00:44:30.987456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2025-06-23T00:44:30.987456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2025-06-23T00:44:30.987456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2025-06-23T00:44:30.987456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2025-06-23T00:44:30.987456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2025-06-23T00:44:30.987456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2025-06-23T00:44:30.987456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2025-06-23T00:44:30.987456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2025-06-23T00:44:30.987456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2025-06-23T00:44:30.987456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2025-06-23T00:44:30.987456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2025-06-23T00:44:30.987456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2025-06-23T00:44:30.987456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2025-06-23T00:44:30.987456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2025-06-23T00:44:30.987456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2025-06-23T00:44:30.987456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2025-06-23T00:44:30.987456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2025-06-23T00:44:30.987456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2025-06-23T00:44:30.987456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2025-06-23T00:44:30.987456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2025-06-23T00:44:30.987456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2025-06-23T00:44:30.987456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2025-06-23T00:44:30.987456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2025-06-23T00:44:30.987456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2025-06-23T00:44:30.987456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2025-06-23T00:44:30.987456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2025-06-23T00:44:30.987456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2025-06-23T00:44:30.987456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2025-06-23T00:44:30.987456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2025-06-23T00:44:30.987456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2025-06-23T00:44:30.987456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2025-06-23T00:44:30.987456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2025-06-23T00:44:30.987456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2025-06-23T00:44:30.987456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2025-06-23T00:44:30.987456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2025-06-23T00:44:30.987456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2025-06-23T00:44:30.987456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2025-06-23T00:44:30.987456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2025-06-23T00:44:30.987456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2025-06-23T00:44:30.987456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2025-06-23T00:44:30.987456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2025-06-23T00:44:30.987456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2025-06-23T00:44:30.987456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2025-06-23T00:44:30.987456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2025-06-23T00:44:30.987456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2025-06-23T00:44:30.987456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2025-06-23T00:44:30.987456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2025-06-23T00:44:30.987456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2025-06-23T00:44:30.987456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2025-06-23T00:44:30.987456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2025-06-23T00:44:30.987456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2025-06-23T00:44:30.987456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2025-06-23T00:44:30.987456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2025-06-23T00:44:30.987456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2025-06-23T00:44:30.987456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2025-06-23T00:44:30.987456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2025-06-23T00:44:30.987456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2025-06-23T00:44:30.987456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2025-06-23T00:44:30.987456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2025-06-23T00:44:30.987456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2025-06-23T00:44:30.987456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2025-06-23T00:44:30.987456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2025-06-23T00:44:30.987456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2025-06-23T00:44:30.987456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2025-06-23T00:44:30.987456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2025-06-23T00:44:30.987456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2025-06-23T00:44:30.987456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2025-06-23T00:44:30.987456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2025-06-23T00:44:30.987456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2025-06-23T00:44:30.987456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2025-06-23T00:44:30.987456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2025-06-23T00:44:30.987456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2025-06-23T00:44:30.987456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2025-06-23T00:44:30.987456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2025-06-23T00:44:30.987456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2025-06-23T00:44:30.987456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2025-06-23T00:44:30.987456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2025-06-23T00:44:30.987456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2025-06-23T00:44:30.987456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2025-06-23T00:44:30.987456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2025-06-23T00:44:30.987456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2025-06-23T00:44:30.987456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2025-06-23T00:44:30.987456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2025-06-23T00:44:30.987456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2025-06-23T00:44:30.987456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2025-06-23T00:44:30.987456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2025-06-23T00:44:30.987456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2025-06-23T00:44:30.987456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2025-06-23T00:44:30.987456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2025-06-23T00:44:30.987456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2025-06-23T00:44:30.987456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2025-06-23T00:44:30.987456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2025-06-23T00:44:30.987456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2025-06-23T00:44:30.987456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2025-06-23T00:44:30.987456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2025-06-23T00:44:30.987456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2025-06-23T00:44:30.987456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2025-06-23T00:44:30.987456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2025-06-23T00:44:30.987456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2025-06-23T00:44:30.987456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2025-06-23T00:44:30.987456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2025-06-23T00:44:30.987456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2025-06-23T00:44:30.987456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2025-06-23T00:44:30.987456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2025-06-23T00:44:30.987456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2025-06-23T00:44:30.987456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2025-06-23T00:44:30.987456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2025-06-23T00:44:30.987456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2025-06-23T00:44:30.987456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2025-06-23T00:44:30.987456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2025-06-23T00:44:30.987456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2025-06-23T00:44:30.987456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2025-06-23T00:44:30.987456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2025-06-23T00:44:30.987456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2025-06-23T00:44:30.987456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2025-06-23T00:44:30.987456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2025-06-23T00:44:30.987456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2025-06-23T00:44:30.987456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2025-06-23T00:44:30.987456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2025-06-23T00:44:30.987456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2025-06-23T00:44:30.987456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2025-06-23T00:44:30.987456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2025-06-23T00:44:30.987456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2025-06-23T00:44:30.987456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2025-06-23T00:44:30.987456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2025-06-23T00:44:30.987456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2025-06-23T00:44:30.987456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2025-06-23T00:44:30.987456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2025-06-23T00:44:30.987456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2025-06-23T00:44:30.987456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2025-06-23T00:44:30.987456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2025-06-23T00:44:30.987456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2025-06-23T00:44:30.987456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2025-06-23T00:44:30.987456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2025-06-23T00:44:30.987456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2025-06-23T00:44:30.987456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2025-06-23T00:44:30.987456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2025-06-23T00:44:30.987456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2025-06-23T00:44:30.987456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2025-06-23T00:44:30.987456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2025-06-23T00:44:30.987456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2025-06-23T00:44:30.987456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2025-06-23T00:44:30.987456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2025-06-23T00:44:30.987456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2025-06-23T00:44:30.987456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2025-06-23T00:44:30.987456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2025-06-23T00:44:30.987456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2025-06-23T00:44:30.987456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2025-06-23T00:44:30.987456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2025-06-23T00:44:30.987456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2025-06-23T00:44:30.987456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2025-06-23T00:44:30.987456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2025-06-23T00:44:30.987456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2025-06-23T00:44:30.987456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2025-06-23T00:44:30.987456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2025-06-23T00:44:30.987456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2025-06-23T00:44:30.987456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2025-06-23T00:44:30.987456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2025-06-23T00:44:30.987456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2025-06-23T00:44:30.987456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2025-06-23T00:44:30.987456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2025-06-23T00:44:30.987456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2025-06-23T00:44:30.987456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2025-06-23T00:44:30.987456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2025-06-23T00:44:30.987456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2025-06-23T00:44:30.987456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2025-06-23T00:44:30.987456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2025-06-23T00:44:30.987456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2025-06-23T00:44:30.987456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2025-06-23T00:44:30.987456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2025-06-23T00:44:30.987456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2025-06-23T00:44:30.987456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2025-06-23T00:44:30.987456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2025-06-23T00:44:30.987456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2025-06-23T00:44:30.987456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2025-06-23T00:44:30.987456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2025-06-23T00:44:30.987456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2025-06-23T00:44:30.987456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2025-06-23T00:44:30.987456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2025-06-23T00:44:30.987456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2025-06-23T00:44:30.987456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2025-06-23T00:44:30.987456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2025-06-23T00:44:30.987456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2025-06-23T00:44:30.987456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2025-06-23T00:44:30.987456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2025-06-23T00:44:30.987456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2025-06-23T00:44:30.987456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2025-06-23T00:44:30.987456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2025-06-23T00:44:30.987456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2025-06-23T00:44:30.987456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2025-06-23T00:44:30.987456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2025-06-23T00:44:30.987456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2025-06-23T00:44:30.987456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2025-06-23T00:44:30.987456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2025-06-23T00:44:30.987456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2025-06-23T00:44:30.987456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2025-06-23T00:44:30.987456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2025-06-23T00:44:30.987456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2025-06-23T00:44:30.987456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2025-06-23T00:44:30.987456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2025-06-23T00:44:30.987456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2025-06-23T00:44:30.987456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2025-06-23T00:44:30.987456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2025-06-23T00:44:30.987456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2025-06-23T00:44:30.987456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2025-06-23T00:44:30.987456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2025-06-23T00:44:30.987456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2025-06-23T00:44:30.987456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2025-06-23T00:44:30.987456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2025-06-23T00:44:30.987456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2025-06-23T00:44:30.987456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2025-06-23T00:44:30.987456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2025-06-23T00:44:30.987456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2025-06-23T00:44:30.987456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2025-06-23T00:44:30.987456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2025-06-23T00:44:30.987456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2025-06-23T00:44:30.987456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2025-06-23T00:44:30.987456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2025-06-23T00:44:30.987456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2025-06-23T00:44:30.987456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2025-06-23T00:44:30.987456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2025-06-23T00:44:30.987456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2025-06-23T00:44:30.987456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2025-06-23T00:44:30.987456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2025-06-23T00:44:30.987456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2025-06-23T00:44:30.987456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2025-06-23T00:44:30.987456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2025-06-23T00:44:30.987456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2025-06-23T00:44:30.987456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2025-06-23T00:44:30.987456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2025-06-23T00:44:30.987456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2025-06-23T00:44:30.987456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2025-06-23T00:44:30.987456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2025-06-23T00:44:30.987456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2025-06-23T00:44:30.987456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2025-06-23T00:44:30.987456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2025-06-23T00:44:30.987456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2025-06-23T00:44:30.987456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2025-06-23T00:44:30.987456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2025-06-23T00:44:30.987456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2025-06-23T00:44:30.987456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2025-06-23T00:44:30.987456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2025-06-23T00:44:30.987456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2025-06-23T00:44:30.987456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2025-06-23T00:44:30.987456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2025-06-23T00:44:30.987456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2025-06-23T00:44:30.987456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2025-06-23T00:44:30.987456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2025-06-23T00:44:30.987456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2025-06-23T00:44:30.987456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2025-06-23T00:44:30.987456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2025-06-23T00:44:30.987456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2025-06-23T00:44:30.987456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2025-06-23T00:44:30.987456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2025-06-23T00:44:30.987456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2025-06-23T00:44:30.987456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2025-06-23T00:44:30.987456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2025-06-23T00:44:30.987456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2025-06-23T00:44:30.987456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2025-06-23T00:44:30.987456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2025-06-23T00:44:30.987456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2025-06-23T00:44:30.987456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2025-06-23T00:44:30.987456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2025-06-23T00:44:30.987456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2025-06-23T00:44:30.987456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2025-06-23T00:44:30.987456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2025-06-23T00:44:30.987456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2025-06-23T00:44:30.987456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2025-06-23T00:44:30.987456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2025-06-23T00:44:30.987456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2025-06-23T00:44:30.987456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2025-06-23T00:44:30.987456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2025-06-23T00:44:30.987456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2025-06-23T00:44:30.987456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2025-06-23T00:44:30.987456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2025-06-23T00:44:30.987456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2025-06-23T00:44:30.987456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2025-06-23T00:44:30.987456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2025-06-23T00:44:30.987456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2025-06-23T00:44:30.987456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2025-06-23T00:44:30.987456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2025-06-23T00:44:30.987456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2025-06-23T00:44:30.987456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2025-06-23T00:44:30.987456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2025-06-23T00:44:30.987456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2025-06-23T00:44:30.987456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2025-06-23T00:44:30.987456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2025-06-23T00:44:30.987456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2025-06-23T00:44:30.987456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2025-06-23T00:44:30.987456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2025-06-23T00:44:30.987456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2025-06-23T00:44:30.987456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2025-06-23T00:44:30.987456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2025-06-23T00:44:30.987456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2025-06-23T00:44:30.987456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2025-06-23T00:44:30.987456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2025-06-23T00:44:30.987456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2025-06-23T00:44:30.987456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2025-06-23T00:44:30.987456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2025-06-23T00:44:30.987456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2025-06-23T00:44:30.987456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2025-06-23T00:44:30.987456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2025-06-23T00:44:30.987456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2025-06-23T00:44:30.987456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2025-06-23T00:44:30.987456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2025-06-23T00:44:30.987456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2025-06-23T00:44:30.987456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2025-06-23T00:44:30.987456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2025-06-23T00:44:30.987456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2025-06-23T00:44:30.987456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2025-06-23T00:44:30.987456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2025-06-23T00:44:30.987456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2025-06-23T00:44:30.987456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2025-06-23T00:44:30.987456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2025-06-23T00:44:30.987456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2025-06-23T00:44:30.987456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2025-06-23T00:44:30.987456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2025-06-23T00:44:30.987456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2025-06-23T00:44:30.987456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2025-06-23T00:44:30.987456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2025-06-23T00:44:30.987456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2025-06-23T00:44:30.987456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2025-06-23T00:44:30.987456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2025-06-23T00:44:30.987456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2025-06-23T00:44:30.987456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2025-06-23T00:44:30.987456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2025-06-23T00:44:30.987456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2025-06-23T00:44:30.987456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2025-06-23T00:44:30.987456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2025-06-23T00:44:30.987456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2025-06-23T00:44:30.987456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2025-06-23T00:44:30.987456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2025-06-23T00:44:30.987456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2025-06-23T00:44:30.987456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2025-06-23T00:44:30.987456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2025-06-23T00:44:30.987456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2025-06-23T00:44:30.987456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2025-06-23T00:44:30.987456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2025-06-23T00:44:30.987456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2025-06-23T00:44:30.987456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2025-06-23T00:44:30.987456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2025-06-23T00:44:30.987456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2025-06-23T00:44:30.987456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2025-06-23T00:44:30.987456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2025-06-23T00:44:30.987456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2025-06-23T00:44:30.987456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2025-06-23T00:44:30.987456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2025-06-23T00:44:30.987456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2025-06-23T00:44:30.987456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2025-06-23T00:44:30.987456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2025-06-23T00:44:30.987456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2025-06-23T00:44:30.987456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2025-06-23T00:44:30.987456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2025-06-23T00:44:30.987456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2025-06-23T00:44:30.987456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2025-06-23T00:44:30.987456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2025-06-23T00:44:30.987456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2025-06-23T00:44:30.987456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2025-06-23T00:44:30.987456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2025-06-23T00:44:30.987456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2025-06-23T00:44:30.987456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2025-06-23T00:44:30.987456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2025-06-23T00:44:30.987456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2025-06-23T00:44:30.987456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2025-06-23T00:44:30.987456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2025-06-23T00:44:30.987456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2025-06-23T00:44:30.987456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2025-06-23T00:44:30.987456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2025-06-23T00:44:30.987456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2025-06-23T00:44:30.987456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2025-06-23T00:44:30.987456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2025-06-23T00:44:30.987456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2025-06-23T00:44:30.987456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2025-06-23T00:44:30.987456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2025-06-23T00:44:30.987456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2025-06-23T00:44:30.987456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2025-06-23T00:44:30.987456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2025-06-23T00:44:30.987456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2025-06-23T00:44:30.987456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2025-06-23T00:44:30.987456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2025-06-23T00:44:30.987456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2025-06-23T00:44:30.987456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2025-06-23T00:44:30.987456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2025-06-23T00:44:30.987456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2025-06-23T00:44:30.987456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2025-06-23T00:44:30.987456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2025-06-23T00:44:30.987456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2025-06-23T00:44:30.987456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2025-06-23T00:44:30.987456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2025-06-23T00:44:30.987456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2025-06-23T00:44:30.987456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2025-06-23T00:44:30.987456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2025-06-23T00:44:30.987456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2025-06-23T00:44:30.987456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2025-06-23T00:44:30.987456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2025-06-23T00:44:30.987456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2025-06-23T00:44:30.987456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2025-06-23T00:44:30.987456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2025-06-23T00:44:30.987456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2025-06-23T00:44:30.987456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2025-06-23T00:44:30.987456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2025-06-23T00:44:30.987456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2025-06-23T00:44:30.987456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2025-06-23T00:44:30.987456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2025-06-23T00:44:30.987456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2025-06-23T00:44:30.987456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2025-06-23T00:44:30.987456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2025-06-23T00:44:30.987456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2025-06-23T00:44:30.987456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2025-06-23T00:44:30.987456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2025-06-23T00:44:30.987456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2025-06-23T00:44:30.987456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2025-06-23T00:44:30.987456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2025-06-23T00:44:30.987456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2025-06-23T00:44:30.987456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2025-06-23T00:44:30.987456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2025-06-23T00:44:30.987456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2025-06-23T00:44:30.987456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2025-06-23T00:44:30.987456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2025-06-23T00:44:30.987456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2025-06-23T00:44:30.987456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2025-06-23T00:44:30.987456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2025-06-23T00:44:30.987456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2025-06-23T00:44:30.987456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2025-06-23T00:44:30.987456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2025-06-23T00:44:30.987456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2025-06-23T00:44:30.987456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2025-06-23T00:44:30.987456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2025-06-23T00:44:30.987456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2025-06-23T00:44:30.987456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2025-06-23T00:44:30.987456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2025-06-23T00:44:30.987456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2025-06-23T00:44:30.987456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2025-06-23T00:44:30.987456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2025-06-23T00:44:30.987456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2025-06-23T00:44:30.987456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2025-06-23T00:44:30.987456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2025-06-23T00:44:30.987456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2025-06-23T00:44:30.987456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2025-06-23T00:44:30.987456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2025-06-23T00:44:30.987456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2025-06-23T00:44:30.987456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2025-06-23T00:44:30.987456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2025-06-23T00:44:30.987456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2025-06-23T00:44:30.987456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2025-06-23T00:44:30.987456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2025-06-23T00:44:30.987456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2025-06-23T00:44:30.987456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2025-06-23T00:44:30.987456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2025-06-23T00:44:30.987456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2025-06-23T00:44:30.987456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2025-06-23T00:44:30.987456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2025-06-23T00:44:30.987456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2025-06-23T00:44:30.987456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2025-06-23T00:44:30.987456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2025-06-23T00:44:30.987456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2025-06-23T00:44:30.987456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2025-06-23T00:44:30.987456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2025-06-23T00:44:30.987456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2025-06-23T00:44:30.987456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2025-06-23T00:44:30.987456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2025-06-23T00:44:30.987456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2025-06-23T00:44:30.987456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2025-06-23T00:44:30.987456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2025-06-23T00:44:30.987456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2025-06-23T00:44:30.987456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2025-06-23T00:44:30.987456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2025-06-23T00:44:30.987456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2025-06-23T00:44:30.987456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2025-06-23T00:44:30.987456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2025-06-23T00:44:30.987456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2025-06-23T00:44:30.987456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2025-06-23T00:44:30.987456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2025-06-23T00:44:30.987456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2025-06-23T00:44:30.987456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2025-06-23T00:44:30.987456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2025-06-23T00:44:30.987456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2025-06-23T00:44:30.987456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2025-06-23T00:44:30.987456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2025-06-23T00:44:30.987456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2025-06-23T00:44:30.987456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2025-06-23T00:44:30.987456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2025-06-23T00:44:30.987456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2025-06-23T00:44:30.987456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2025-06-23T00:44:30.987456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2025-06-23T00:44:30.987456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2025-06-23T00:44:30.987456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2025-06-23T00:44:30.987456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2025-06-23T00:44:30.987456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2025-06-23T00:44:30.987456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2025-06-23T00:44:30.987456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2025-06-23T00:44:30.987456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2025-06-23T00:44:30.987456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2025-06-23T00:44:30.987456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2025-06-23T00:44:30.987456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2025-06-23T00:44:30.987456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2025-06-23T00:44:30.987456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2025-06-23T00:44:30.987456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2025-06-23T00:44:30.987456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2025-06-23T00:44:30.987456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2025-06-23T00:44:30.987456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2025-06-23T00:44:30.987456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2025-06-23T00:44:30.987456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2025-06-23T00:44:30.987456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2025-06-23T00:44:30.987456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2025-06-23T00:44:30.987456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2025-06-23T00:44:30.987456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2025-06-23T00:44:30.987456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2025-06-23T00:44:30.987456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2025-06-23T00:44:30.987456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2025-06-23T00:44:30.987456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2025-06-23T00:44:30.987456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2025-06-23T00:44:30.987456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2025-06-23T00:44:30.987456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2025-06-23T00:44:30.987456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2025-06-23T00:44:30.987456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2025-06-23T00:44:30.987456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2025-06-23T00:44:30.987456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2025-06-23T00:44:30.987456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2025-06-23T00:44:30.987456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2025-06-23T00:44:30.987456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2025-06-23T00:44:30.987456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2025-06-23T00:44:30.987456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2025-06-23T00:44:30.987456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2025-06-23T00:44:30.987456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2025-06-23T00:44:30.987456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2025-06-23T00:44:30.987456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2025-06-23T00:44:30.987456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2025-06-23T00:44:30.987456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2025-06-23T00:44:30.987456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2025-06-23T00:44:30.987456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2025-06-23T00:44:30.987456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2025-06-23T00:44:30.987456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2025-06-23T00:44:30.987456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2025-06-23T00:44:30.987456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2025-06-23T00:44:30.987456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2025-06-23T00:44:30.987456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2025-06-23T00:44:30.987456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2025-06-23T00:44:30.987456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2025-06-23T00:44:30.987456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2025-06-23T00:44:30.987456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2025-06-23T00:44:30.987456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2025-06-23T00:44:30.987456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2025-06-23T00:44:30.987456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2025-06-23T00:44:30.987456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2025-06-23T00:44:30.987456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2025-06-23T00:44:30.987456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2025-06-23T00:44:30.987456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2025-06-23T00:44:30.987456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2025-06-23T00:44:30.987456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2025-06-23T00:44:30.987456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2025-06-23T00:44:30.987456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2025-06-23T00:44:30.987456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2025-06-23T00:44:30.987456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2025-06-23T00:44:30.987456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2025-06-23T00:44:30.987456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2025-06-23T00:44:30.987456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2025-06-23T00:44:30.987456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2025-06-23T00:44:30.987456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2025-06-23T00:44:30.987456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2025-06-23T00:44:30.987456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2025-06-23T00:44:30.987456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2025-06-23T00:44:30.987456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2025-06-23T00:44:30.987456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2025-06-23T00:44:30.987456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2025-06-23T00:44:30.987456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2025-06-23T00:44:30.987456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2025-06-23T00:44:30.987456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2025-06-23T00:44:30.987456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2025-06-23T00:44:30.987456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2025-06-23T00:44:30.987456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2025-06-23T00:44:30.987456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2025-06-23T00:44:30.987456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2025-06-23T00:44:30.987456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2025-06-23T00:44:30.987456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2025-06-23T00:44:30.987456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2025-06-23T00:44:30.987456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2025-06-23T00:44:30.987456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2025-06-23T00:44:30.987456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2025-06-23T00:44:30.987456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2025-06-23T00:44:30.987456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2025-06-23T00:44:30.987456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2025-06-23T00:44:30.987456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2025-06-23T00:44:30.987456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2025-06-23T00:44:30.987456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2025-06-23T00:44:30.987456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2025-06-23T00:44:30.987456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2025-06-23T00:44:30.987456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2025-06-23T00:44:30.987456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2025-06-23T00:44:30.987456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2025-06-23T00:44:30.987456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2025-06-23T00:44:30.987456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2025-06-23T00:44:30.987456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2025-06-23T00:44:30.987456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2025-06-23T00:44:30.987456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2025-06-23T00:44:30.987456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2025-06-23T00:44:30.987456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2025-06-23T00:44:30.987456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2025-06-23T00:44:30.987456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2025-06-23T00:44:30.987456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2025-06-23T00:44:30.987456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2025-06-23T00:44:30.987456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2025-06-23T00:44:30.987456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2025-06-23T00:44:30.987456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2025-06-23T00:44:30.987456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2025-06-23T00:44:30.987456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2025-06-23T00:44:30.987456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2025-06-23T00:44:30.987456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2025-06-23T00:44:30.987456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2025-06-23T00:44:30.987456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2025-06-23T00:44:30.987456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2025-06-23T00:44:30.987456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2025-06-23T00:44:30.987456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2025-06-23T00:44:30.987456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2025-06-23T00:44:30.987456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2025-06-23T00:44:30.987456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2025-06-23T00:44:30.987456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2025-06-23T00:44:30.987456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2025-06-23T00:44:30.987456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2025-06-23T00:44:30.987456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2025-06-23T00:44:30.987456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2025-06-23T00:44:30.987456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2025-06-23T00:44:30.987456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2025-06-23T00:44:30.987456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2025-06-23T00:44:30.987456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2025-06-23T00:44:30.987456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2025-06-23T00:44:30.987456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2025-06-23T00:44:30.987456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2025-06-23T00:44:30.987456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2025-06-23T00:44:30.987456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2025-06-23T00:44:30.987456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2025-06-23T00:44:30.987456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2025-06-23T00:44:30.987456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2025-06-23T00:44:30.987456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2025-06-23T00:44:30.987456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2025-06-23T00:44:30.987456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2025-06-23T00:44:30.987456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2025-06-23T00:44:30.987456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2025-06-23T00:44:30.987456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2025-06-23T00:44:30.987456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2025-06-23T00:44:30.987456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2025-06-23T00:44:30.987456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2025-06-23T00:44:30.987456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2025-06-23T00:44:30.987456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2025-06-23T00:44:30.987456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2025-06-23T00:44:30.987456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2025-06-23T00:44:30.987456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2025-06-23T00:44:30.987456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2025-06-23T00:44:30.987456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2025-06-23T00:44:30.987456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2025-06-23T00:44:30.987456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2025-06-23T00:44:30.987456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2025-06-23T00:44:30.987456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2025-06-23T00:44:30.987456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2025-06-23T00:44:30.987456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2025-06-23T00:44:30.987456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2025-06-23T00:44:30.987456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2025-06-23T00:44:30.987456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2025-06-23T00:44:30.987456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2025-06-23T00:44:30.987456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2025-06-23T00:44:30.987456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2025-06-23T00:44:30.987456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2025-06-23T00:44:30.987456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2025-06-23T00:44:30.987456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2025-06-23T00:44:30.987456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2025-06-23T00:44:30.987456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2025-06-23T00:44:30.987456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2025-06-23T00:44:30.987456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2025-06-23T00:44:30.987456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2025-06-23T00:44:30.987456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2025-06-23T00:44:30.987456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2025-06-23T00:44:30.987456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2025-06-23T00:44:30.987456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2025-06-23T00:44:30.987456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2025-06-23T00:44:30.987456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2025-06-23T00:44:30.987456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2025-06-23T00:44:30.987456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2025-06-23T00:44:30.987456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2025-06-23T00:44:30.987456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2025-06-23T00:44:30.987456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2025-06-23T00:44:30.987456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2025-06-23T00:44:30.987456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2025-06-23T00:44:30.987456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2025-06-23T00:44:30.987456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2025-06-23T00:44:30.987456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2025-06-23T00:44:30.987456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2025-06-23T00:44:30.987456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2025-06-23T00:44:30.987456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2025-06-23T00:44:30.987456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2025-06-23T00:44:30.987456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2025-06-23T00:44:30.987456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2025-06-23T00:44:30.987456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2025-06-23T00:44:30.987456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2025-06-23T00:44:30.987456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2025-06-23T00:44:30.987456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2025-06-23T00:44:30.987456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2025-06-23T00:44:30.987456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2025-06-23T00:44:30.987456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2025-06-23T00:44:30.987456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2025-06-23T00:44:30.987456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2025-06-23T00:44:30.987456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2025-06-23T00:44:30.987456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2025-06-23T00:44:30.987456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2025-06-23T00:44:30.987456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2025-06-23T00:44:30.987456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2025-06-23T00:44:30.987456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2025-06-23T00:44:30.987456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2025-06-23T00:44:30.987456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2025-06-23T00:44:30.987456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2025-06-23T00:44:30.987456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2025-06-23T00:44:30.987456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2025-06-23T00:44:30.987456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2025-06-23T00:44:30.987456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2025-06-23T00:44:30.987456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2025-06-23T00:44:30.987456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2025-06-23T00:44:30.987456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2025-06-23T00:44:30.987456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2025-06-23T00:44:30.987456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2025-06-23T00:44:30.987456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2025-06-23T00:44:30.987456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2025-06-23T00:44:30.987456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2025-06-23T00:44:30.987456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2025-06-23T00:44:30.987456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2025-06-23T00:44:30.987456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2025-06-23T00:44:30.987456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2025-06-23T00:44:30.987456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2025-06-23T00:44:30.987456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2025-06-23T00:44:30.987456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2025-06-23T00:44:30.987456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2025-06-23T00:44:30.987456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2025-06-23T00:44:30.987456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2025-06-23T00:44:30.987456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2025-06-23T00:44:30.987456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2025-06-23T00:44:30.987456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2025-06-23T00:44:30.987456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2025-06-23T00:44:30.987456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2025-06-23T00:44:30.987456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2025-06-23T00:44:30.987456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2025-06-23T00:44:30.987456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2025-06-23T00:44:30.987456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2025-06-23T00:44:30.987456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2025-06-23T00:44:30.987456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2025-06-23T00:44:30.987456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2025-06-23T00:44:30.987456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2025-06-23T00:44:30.987456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2025-06-23T00:44:30.987456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2025-06-23T00:44:30.987456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2025-06-23T00:44:30.987456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2025-06-23T00:44:30.987456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2025-06-23T00:44:30.987456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2025-06-23T00:44:30.987456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2025-06-23T00:44:30.987456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2025-06-23T00:44:30.987456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2025-06-23T00:44:30.987456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2025-06-23T00:44:30.987456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2025-06-23T00:44:30.987456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2025-06-23T00:44:30.987456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2025-06-23T00:44:30.987456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2025-06-23T00:44:30.987456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2025-06-23T00:44:30.987456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2025-06-23T00:44:30.987456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2025-06-23T00:44:30.987456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2025-06-23T00:44:30.987456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2025-06-23T00:44:30.987456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2025-06-23T00:44:30.987456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2025-06-23T00:44:30.987456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2025-06-23T00:44:30.987456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2025-06-23T00:44:30.987456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2025-06-23T00:44:30.987456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2025-06-23T00:44:30.987456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2025-06-23T00:44:30.987456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2025-06-23T00:44:30.987456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2025-06-23T00:44:30.987456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2025-06-23T00:44:30.987456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2025-06-23T00:44:30.987456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2025-06-23T00:44:30.987456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2025-06-23T00:44:30.987456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2025-06-23T00:44:30.987456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2025-06-23T00:44:30.987456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2025-06-23T00:44:30.987456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2025-06-23T00:44:30.987456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2025-06-23T00:44:30.987456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2025-06-23T00:44:30.987456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2025-06-23T00:44:30.987456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2025-06-23T00:44:30.987456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2025-06-23T00:44:30.987456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2025-06-23T00:44:30.987456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2025-06-23T00:44:30.987456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2025-06-23T00:44:30.987456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2025-06-23T00:44:30.987456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2025-06-23T00:44:30.987456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2025-06-23T00:44:30.987456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2025-06-23T00:44:30.987456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2025-06-23T00:44:30.987456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2025-06-23T00:44:30.987456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2025-06-23T00:44:30.987456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2025-06-23T00:44:30.987456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2025-06-23T00:44:30.987456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2025-06-23T00:44:30.987456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2025-06-23T00:44:30.987456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2025-06-23T00:44:30.987456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2025-06-23T00:44:30.987456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2025-06-23T00:44:30.987456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2025-06-23T00:44:30.987456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2025-06-23T00:44:30.987456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2025-06-23T00:44:30.987456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2025-06-23T00:44:30.987456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2025-06-23T00:44:30.987456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2025-06-23T00:44:30.987456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2025-06-23T00:44:30.987456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2025-06-23T00:44:30.987456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2025-06-23T00:44:30.987456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2025-06-23T00:44:30.987456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2025-06-23T00:44:30.987456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2025-06-23T00:44:30.987456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2025-06-23T00:44:30.987456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2025-06-23T00:44:30.987456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2025-06-23T00:44:30.987456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2025-06-23T00:44:30.987456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2025-06-23T00:44:30.987456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2025-06-23T00:44:30.987456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2025-06-23T00:44:30.987456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2025-06-23T00:44:30.987456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2025-06-23T00:44:30.987456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2025-06-23T00:44:30.987456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2025-06-23T00:44:30.987456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2025-06-23T00:44:30.987456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2025-06-23T00:44:30.987456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2025-06-23T00:44:30.987456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2025-06-23T00:44:30.987456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2025-06-23T00:44:30.987456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2025-06-23T00:44:30.987456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2025-06-23T00:44:30.987456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2025-06-23T00:44:30.987456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2025-06-23T00:44:30.987456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2025-06-23T00:44:30.987456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2025-06-23T00:44:30.987456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2025-06-23T00:44:30.987456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2025-06-23T00:44:30.987456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2025-06-23T00:44:30.987456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2025-06-23T00:44:30.987456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2025-06-23T00:44:30.987456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2025-06-23T00:44:30.987456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2025-06-23T00:44:30.987456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2025-06-23T00:44:30.987456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2025-06-23T00:44:30.987456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2025-06-23T00:44:30.987456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2025-06-23T00:44:30.987456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2025-06-23T00:44:30.987456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2025-06-23T00:44:30.987456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2025-06-23T00:44:30.987456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2025-06-23T00:44:30.987456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2025-06-23T00:44:30.987456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2025-06-23T00:44:30.987456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2025-06-23T00:44:30.987456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2025-06-23T00:44:30.987456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2025-06-23T00:44:30.987456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2025-06-23T00:44:30.987456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2025-06-23T00:44:30.987456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2025-06-23T00:44:30.987456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2025-06-23T00:44:30.987456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2025-06-23T00:44:30.987456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2025-06-23T00:44:30.987456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2025-06-23T00:44:30.987456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2025-06-23T00:44:30.987456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2025-06-23T00:44:30.987456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2025-06-23T00:44:30.987456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2025-06-23T00:44:30.987456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2025-06-23T00:44:30.987456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2025-06-23T00:44:30.987456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2025-06-23T00:44:30.987456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2025-06-23T00:44:30.987456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2025-06-23T00:44:30.987456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2025-06-23T00:44:30.987456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2025-06-23T00:44:30.987456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2025-06-23T00:44:30.987456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2025-06-23T00:44:30.987456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2025-06-23T00:44:30.987456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2025-06-23T00:44:30.987456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2025-06-23T00:44:30.987456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2025-06-23T00:44:30.987456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2025-06-23T00:44:30.987456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2025-06-23T00:44:30.987456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2025-06-23T00:44:30.987456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2025-06-23T00:44:30.987456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2025-06-23T00:44:30.987456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2025-06-23T00:44:30.987456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2025-06-23T00:44:30.987456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2025-06-23T00:44:30.987456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2025-06-23T00:44:30.987456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2025-06-23T00:44:30.987456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2025-06-23T00:44:30.987456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2025-06-23T00:44:30.987456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2025-06-23T00:44:30.987456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2025-06-23T00:44:30.987456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2025-06-23T00:44:30.987456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2025-06-23T00:44:30.987456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2025-06-23T00:44:30.987456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2025-06-23T00:44:30.987456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2025-06-23T00:44:30.987456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2025-06-23T00:44:30.987456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2025-06-23T00:44:30.987456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2025-06-23T00:44:30.987456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2025-06-23T00:44:30.987456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2025-06-23T00:44:30.987456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2025-06-23T00:44:30.987456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2025-06-23T00:44:30.987456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2025-06-23T00:44:30.987456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2025-06-23T00:44:30.987456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2025-06-23T00:44:30.987456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2025-06-23T00:44:30.987456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2025-06-23T00:44:30.987456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2025-06-23T00:44:30.987456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2025-06-23T00:44:30.987456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2025-06-23T00:44:30.987456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2025-06-23T00:44:30.987456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2025-06-23T00:44:30.987456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2025-06-23T00:44:30.987456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2025-06-23T00:44:30.987456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2025-06-23T00:44:30.987456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2025-06-23T00:44:30.987456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2025-06-23T00:44:30.987456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2025-06-23T00:44:30.987456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2025-06-23T00:44:30.987456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2025-06-23T00:44:30.987456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2025-06-23T00:44:30.987456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2025-06-23T00:44:30.987456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2025-06-23T00:44:30.987456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2025-06-23T00:44:30.987456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2025-06-23T00:44:30.987456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2025-06-23T00:44:30.987456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2025-06-23T00:44:30.987456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2025-06-23T00:44:30.987456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2025-06-23T00:44:30.987456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2025-06-23T00:44:30.987456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2025-06-23T00:44:30.987456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2025-06-23T00:44:30.987456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2025-06-23T00:44:30.987456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2025-06-23T00:44:30.987456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2025-06-23T00:44:30.987456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2025-06-23T00:44:30.987456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2025-06-23T00:44:30.987456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2025-06-23T00:44:30.987456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2025-06-23T00:44:30.987456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2025-06-23T00:44:30.987456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2025-06-23T00:44:30.987456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2025-06-23T00:44:30.987456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2025-06-23T00:44:30.987456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2025-06-23T00:44:30.987456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2025-06-23T00:44:30.987456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2025-06-23T00:44:30.987456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2025-06-23T00:44:30.987456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2025-06-23T00:44:30.987456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2025-06-23T00:44:30.987456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2025-06-23T00:44:30.987456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2025-06-23T00:44:30.987456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2025-06-23T00:44:30.987456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2025-06-23T00:44:30.987456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2025-06-23T00:44:30.987456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2025-06-23T00:44:30.987456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2025-06-23T00:44:30.987456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2025-06-23T00:44:30.987456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2025-06-23T00:44:30.987456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2025-06-23T00:44:30.987456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2025-06-23T00:44:30.987456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2025-06-23T00:44:30.987456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2025-06-23T00:44:30.987456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2025-06-23T00:44:30.987456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2025-06-23T00:44:30.987456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2025-06-23T00:44:30.987456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2025-06-23T00:44:30.987456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2025-06-23T00:44:30.987456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2025-06-23T00:44:30.987456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2025-06-23T00:44:30.987456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2025-06-23T00:44:30.987456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2025-06-23T00:44:30.987456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2025-06-23T00:44:30.987456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2025-06-23T00:44:30.987456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2025-06-23T00:44:30.987456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2025-06-23T00:44:30.987456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2025-06-23T00:44:30.987456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2025-06-23T00:44:30.987456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2025-06-23T00:44:30.987456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2025-06-23T00:44:30.987456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2025-06-23T00:44:30.987456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2025-06-23T00:44:30.987456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2025-06-23T00:44:30.987456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2025-06-23T00:44:30.987456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2025-06-23T00:44:30.987456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2025-06-23T00:44:30.987456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2025-06-23T00:44:30.987456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2025-06-23T00:44:30.987456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2025-06-23T00:44:30.987456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2025-06-23T00:44:30.987456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2025-06-23T00:44:30.987456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2025-06-23T00:44:30.987456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2025-06-23T00:44:30.987456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2025-06-23T00:44:30.987456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2025-06-23T00:44:30.987456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2025-06-23T00:44:30.987456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2025-06-23T00:44:30.987456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2025-06-23T00:44:30.987456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2025-06-23T00:44:30.987456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2025-06-23T00:44:30.987456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2025-06-23T00:44:30.987456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2025-06-23T00:44:30.987456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2025-06-23T00:44:30.987456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2025-06-23T00:44:30.987456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2025-06-23T00:44:30.987456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2025-06-23T00:44:30.987456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2025-06-23T00:44:30.987456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2025-06-23T00:44:30.987456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2025-06-23T00:44:30.987456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2025-06-23T00:44:30.987456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2025-06-23T00:44:30.987456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2025-06-23T00:44:30.987456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2025-06-23T00:44:30.987456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2025-06-23T00:44:30.987456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2025-06-23T00:44:30.987456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2025-06-23T00:44:30.987456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2025-06-23T00:44:30.987456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2025-06-23T00:44:30.987456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2025-06-23T00:44:30.987456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2025-06-23T00:44:30.987456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2025-06-23T00:44:30.987456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2025-06-23T00:44:30.987456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2025-06-23T00:44:30.987456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2025-06-23T00:44:30.987456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2025-06-23T00:44:30.987456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2025-06-23T00:44:30.987456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2025-06-23T00:44:30.987456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2025-06-23T00:44:30.987456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2025-06-23T00:44:30.987456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2025-06-23T00:44:30.987456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2025-06-23T00:44:30.987456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2025-06-23T00:44:30.987456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2025-06-23T00:44:30.987456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2025-06-23T00:44:30.987456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2025-06-23T00:44:30.987456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2025-06-23T00:44:30.987456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2025-06-23T00:44:30.987456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2025-06-23T00:44:30.987456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2025-06-23T00:44:30.987456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2025-06-23T00:44:30.987456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2025-06-23T00:44:30.987456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2025-06-23T00:44:30.987456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2025-06-23T00:44:30.987456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2025-06-23T00:44:30.987456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2025-06-23T00:44:30.987456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2025-06-23T00:44:30.987456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2025-06-23T00:44:30.987456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2025-06-23T00:44:30.987456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2025-06-23T00:44:30.987456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2025-06-23T00:44:30.987456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2025-06-23T00:44:30.987456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2025-06-23T00:44:30.987456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2025-06-23T00:44:30.987456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2025-06-23T00:44:30.987456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2025-06-23T00:44:30.987456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2025-06-23T00:44:30.987456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2025-06-23T00:44:30.987456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2025-06-23T00:44:30.987456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2025-06-23T00:44:30.987456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2025-06-23T00:44:30.987456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2025-06-23T00:44:30.987456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2025-06-23T00:44:30.987456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2025-06-23T00:44:30.987456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2025-06-23T00:44:30.987456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2025-06-23T00:44:30.987456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2025-06-23T00:44:30.987456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2025-06-23T00:44:30.987456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2025-06-23T00:44:30.987456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2025-06-23T00:44:30.987456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2025-06-23T00:44:30.987456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2025-06-23T00:44:30.987456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2025-06-23T00:44:30.987456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2025-06-23T00:44:30.987456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2025-06-23T00:44:30.987456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2025-06-23T00:44:30.987456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2025-06-23T00:44:30.987456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2025-06-23T00:44:30.987456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2025-06-23T00:44:30.987456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2025-06-23T00:44:30.987456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2025-06-23T00:44:30.987456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2025-06-23T00:44:30.987456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2025-06-23T00:44:30.987456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2025-06-23T00:44:30.987456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2025-06-23T00:44:30.987456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2025-06-23T00:44:30.987456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2025-06-23T00:44:30.987456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2025-06-23T00:44:30.987456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2025-06-23T00:44:30.987456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2025-06-23T00:44:30.987456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2025-06-23T00:44:30.987456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2025-06-23T00:44:30.987456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2025-06-23T00:44:30.987456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2025-06-23T00:44:30.987456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2025-06-23T00:44:30.987456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2025-06-23T00:44:30.987456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2025-06-23T00:44:30.987456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2025-06-23T00:44:30.987456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2025-06-23T00:44:30.987456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2025-06-23T00:44:30.987456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2025-06-23T00:44:30.987456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2025-06-23T00:44:30.987456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2025-06-23T00:44:30.987456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2025-06-23T00:44:30.987456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2025-06-23T00:44:30.987456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2025-06-23T00:44:30.987456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2025-06-23T00:44:30.987456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2025-06-23T00:44:30.987456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2025-06-23T00:44:30.987456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2025-06-23T00:44:30.987456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2025-06-23T00:44:30.987456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2025-06-23T00:44:30.987456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2025-06-23T00:44:30.987456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2025-06-23T00:44:30.987456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2025-06-23T00:44:30.987456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2025-06-23T00:44:30.987456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2025-06-23T00:44:30.987456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2025-06-23T00:44:30.987456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2025-06-23T00:44:30.987456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2025-06-23T00:44:30.987456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2025-06-23T00:44:30.987456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2025-06-23T00:44:30.987456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2025-06-23T00:44:30.987456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2025-06-23T00:44:30.987456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2025-06-23T00:44:30.987456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2025-06-23T00:44:30.987456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2025-06-23T00:44:30.987456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2025-06-23T00:44:30.987456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2025-06-23T00:44:30.987456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2025-06-23T00:44:30.987456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2025-06-23T00:44:30.987456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2025-06-23T00:44:30.987456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2025-06-23T00:44:30.987456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2025-06-23T00:44:30.987456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2025-06-23T00:44:30.987456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2025-06-23T00:44:30.987456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2025-06-23T00:44:30.987456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2025-06-23T00:44:30.987456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2025-06-23T00:44:30.987456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2025-06-23T00:44:30.987456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2025-06-23T00:44:30.987456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2025-06-23T00:44:30.987456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2025-06-23T00:44:30.987456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2025-06-23T00:44:30.987456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2025-06-23T00:44:30.987456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2025-06-23T00:44:30.987456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2025-06-23T00:44:30.987456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2025-06-23T00:44:30.987456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2025-06-23T00:44:30.987456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2025-06-23T00:44:30.987456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2025-06-23T00:44:30.987456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2025-06-23T00:44:30.987456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2025-06-23T00:44:30.987456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2025-06-23T00:44:30.987456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2025-06-23T00:44:30.987456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2025-06-23T00:44:30.987456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2025-06-23T00:44:30.987456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2025-06-23T00:44:30.987456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2025-06-23T00:44:30.987456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2025-06-23T00:44:30.987456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2025-06-23T00:44:30.987456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2025-06-23T00:44:30.987456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2025-06-23T00:44:30.987456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2025-06-23T00:44:30.987456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2025-06-23T00:44:30.987456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2025-06-23T00:44:30.987456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2025-06-23T00:44:30.987456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2025-06-23T00:44:30.987456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2025-06-23T00:44:30.987456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2025-06-23T00:44:30.987456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2025-06-23T00:44:30.987456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2025-06-23T00:44:30.987456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2025-06-23T00:44:30.987456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2025-06-23T00:44:30.987456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2025-06-23T00:44:30.987456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2025-06-23T00:44:30.987456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2025-06-23T00:44:30.987456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2025-06-23T00:44:30.987456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2025-06-23T00:44:30.987456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2025-06-23T00:44:30.987456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2025-06-23T00:44:30.987456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2025-06-23T00:44:30.987456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2025-06-23T00:44:30.987456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2025-06-23T00:44:30.987456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2025-06-23T00:44:30.987456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2025-06-23T00:44:30.987456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2025-06-23T00:44:30.987456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2025-06-23T00:44:30.987456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2025-06-23T00:44:30.987456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2025-06-23T00:44:30.987456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2025-06-23T00:44:30.987456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2025-06-23T00:44:30.987456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2025-06-23T00:44:30.987456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2025-06-23T00:44:30.987456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2025-06-23T00:44:30.987456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2025-06-23T00:44:30.987456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2025-06-23T00:44:30.987456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2025-06-23T00:44:30.987456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2025-06-23T00:44:30.987456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2025-06-23T00:44:30.987456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2025-06-23T00:44:30.987456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2025-06-23T00:44:30.987456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2025-06-23T00:44:30.987456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2025-06-23T00:44:30.987456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2025-06-23T00:44:30.987456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2025-06-23T00:44:30.987456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2025-06-23T00:44:30.987456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2025-06-23T00:44:30.987456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2025-06-23T00:44:30.987456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2025-06-23T00:44:30.987456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2025-06-23T00:44:30.987456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2025-06-23T00:44:30.987456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2025-06-23T00:44:30.987456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2025-06-23T00:44:30.987456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2025-06-23T00:44:30.987456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2025-06-23T00:44:30.987456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2025-06-23T00:44:30.987456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2025-06-23T00:44:30.987456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2025-06-23T00:44:30.987456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2025-06-23T00:44:30.987456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2025-06-23T00:44:30.987456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2025-06-23T00:44:30.987456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2025-06-23T00:44:30.987456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2025-06-23T00:44:30.987456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2025-06-23T00:44:30.987456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2025-06-23T00:44:30.987456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2025-06-23T00:44:30.987456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2025-06-23T00:44:30.987456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2025-06-23T00:44:30.987456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2025-06-23T00:44:30.987456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2025-06-23T00:44:30.987456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2025-06-23T00:44:30.987456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2025-06-23T00:44:30.987456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2025-06-23T00:44:30.987456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2025-06-23T00:44:30.987456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2025-06-23T00:44:30.987456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2025-06-23T00:44:30.987456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2025-06-23T00:44:30.987456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2025-06-23T00:44:30.987456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2025-06-23T00:44:30.987456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2025-06-23T00:44:30.987456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2025-06-23T00:44:30.987456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2025-06-23T00:44:30.987456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2025-06-23T00:44:30.987456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2025-06-23T00:44:30.987456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2025-06-23T00:44:30.987456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2025-06-23T00:44:30.987456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2025-06-23T00:44:30.987456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2025-06-23T00:44:30.987456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2025-06-23T00:44:30.987456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2025-06-23T00:44:30.987456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2025-06-23T00:44:30.987456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2025-06-23T00:44:30.987456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2025-06-23T00:44:30.987456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2025-06-23T00:44:30.987456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2025-06-23T00:44:30.987456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2025-06-23T00:44:30.987456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2025-06-23T00:44:30.987456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2025-06-23T00:44:30.987456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2025-06-23T00:44:30.987456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2025-06-23T00:44:30.987456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2025-06-23T00:44:30.987456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2025-06-23T00:44:30.987456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2025-06-23T00:44:30.987456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2025-06-23T00:44:30.987456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2025-06-23T00:44:30.987456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2025-06-23T00:44:30.987456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2025-06-23T00:44:30.987456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2025-06-23T00:44:30.987456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2025-06-23T00:44:30.987456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2025-06-23T00:44:30.987456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2025-06-23T00:44:30.987456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2025-06-23T00:44:30.987456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2025-06-23T00:44:30.987456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2025-06-23T00:44:30.987456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2025-06-23T00:44:30.987456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2025-06-23T00:44:30.987456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2025-06-23T00:44:30.987456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2025-06-23T00:44:30.987456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2025-06-23T00:44:30.987456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2025-06-23T00:44:30.987456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2025-06-23T00:44:30.987456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2025-06-23T00:44:30.987456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2025-06-23T00:44:30.987456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2025-06-23T00:44:30.987456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2025-06-23T00:44:30.987456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2025-06-23T00:44:30.987456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2025-06-23T00:44:30.987456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2025-06-23T00:44:30.987456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2025-06-23T00:44:30.987456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2025-06-23T00:44:30.987456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2025-06-23T00:44:30.987456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2025-06-23T00:44:30.987456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2025-06-23T00:44:30.987456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2025-06-23T00:44:30.987456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2025-06-23T00:44:30.987456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2025-06-23T00:44:30.987456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2025-06-23T00:44:30.987456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2025-06-23T00:44:30.987456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2025-06-23T00:44:30.987456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2025-06-23T00:44:30.987456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2025-06-23T00:44:30.987456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2025-06-23T00:44:30.987456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2025-06-23T00:44:30.987456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2025-06-23T00:44:30.987456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2025-06-23T00:44:30.987456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2025-06-23T00:44:30.987456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2025-06-23T00:44:30.987456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2025-06-23T00:44:30.987456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2025-06-23T00:44:30.987456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2025-06-23T00:44:30.987456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2025-06-23T00:44:30.987456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2025-06-23T00:44:30.987456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2025-06-23T00:44:30.987456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2025-06-23T00:44:30.987456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2025-06-23T00:44:30.987456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2025-06-23T00:44:30.987456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2025-06-23T00:44:30.987456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2025-06-23T00:44:30.987456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2025-06-23T00:44:30.987456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2025-06-23T00:44:30.987456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2025-06-23T00:44:30.987456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2025-06-23T00:44:30.987456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2025-06-23T00:44:30.987456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2025-06-23T00:44:30.987456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2025-06-23T00:44:30.987456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2025-06-23T00:44:30.987456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2025-06-23T00:44:30.987456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2025-06-23T00:44:30.987456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2025-06-23T00:44:30.987456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2025-06-23T00:44:30.987456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2025-06-23T00:44:30.987456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2025-06-23T00:44:30.987456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2025-06-23T00:44:30.987456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2025-06-23T00:44:30.987456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2025-06-23T00:44:30.987456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2025-06-23T00:44:30.987456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2025-06-23T00:44:30.987456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2025-06-23T00:44:30.987456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2025-06-23T00:44:30.987456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2025-06-23T00:44:30.987456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2025-06-23T00:44:30.987456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2025-06-23T00:44:30.987456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2025-06-23T00:44:30.987456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2025-06-23T00:44:30.987456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2025-06-23T00:44:30.987456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2025-06-23T00:44:30.987456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2025-06-23T00:44:30.987456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2025-06-23T00:44:30.987456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2025-06-23T00:44:30.987456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2025-06-23T00:44:30.987456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2025-06-23T00:44:30.987456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2025-06-23T00:44:30.987456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2025-06-23T00:44:30.987456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2025-06-23T00:44:30.987456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2025-06-23T00:44:30.987456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2025-06-23T00:44:30.987456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2025-06-23T00:44:30.987456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2025-06-23T00:44:30.987456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2025-06-23T00:44:30.987456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2025-06-23T00:44:30.987456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2025-06-23T00:44:30.987456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2025-06-23T00:44:30.987456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2025-06-23T00:44:30.987456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2025-06-23T00:44:30.987456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2025-06-23T00:44:30.987456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2025-06-23T00:44:30.987456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2025-06-23T00:44:30.987456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2025-06-23T00:44:30.987456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2025-06-23T00:44:30.987456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2025-06-23T00:44:30.987456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2025-06-23T00:44:30.987456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2025-06-23T00:44:30.987456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2025-06-23T00:44:30.987456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2025-06-23T00:44:30.987456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2025-06-23T00:44:30.987456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2025-06-23T00:44:30.987456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2025-06-23T00:44:30.987456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2025-06-23T00:44:30.987456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2025-06-23T00:44:30.987456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2025-06-23T00:44:30.987456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2025-06-23T00:44:30.987456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2025-06-23T00:44:30.987456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2025-06-23T00:44:30.987456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2025-06-23T00:44:30.987456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2025-06-23T00:44:30.987456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2025-06-23T00:44:30.987456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2025-06-23T00:44:30.987456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2025-06-23T00:44:30.987456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2025-06-23T00:44:30.987456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2025-06-23T00:44:30.987456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2025-06-23T00:44:30.987456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2025-06-23T00:44:30.987456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2025-06-23T00:44:30.987456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2025-06-23T00:44:30.987456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2025-06-23T00:44:30.987456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2025-06-23T00:44:30.987456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2025-06-23T00:44:30.987456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2025-06-23T00:44:30.987456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2025-06-23T00:44:30.987456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2025-06-23T00:44:30.987456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2025-06-23T00:44:30.987456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2025-06-23T00:44:30.987456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2025-06-23T00:44:30.987456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2025-06-23T00:44:30.987456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2025-06-23T00:44:30.987456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2025-06-23T00:44:30.987456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2025-06-23T00:44:30.987456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2025-06-23T00:44:30.987456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2025-06-23T00:44:30.987456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2025-06-23T00:44:30.987456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2025-06-23T00:44:30.987456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2025-06-23T00:44:30.987456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2025-06-23T00:44:30.987456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2025-06-23T00:44:30.987456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2025-06-23T00:44:30.987456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2025-06-23T00:44:30.987456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2025-06-23T00:44:30.987456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2025-06-23T00:44:30.987456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2025-06-23T00:44:30.987456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2025-06-23T00:44:30.987456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2025-06-23T00:44:30.987456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2025-06-23T00:44:30.987456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2025-06-23T00:44:30.987456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2025-06-23T00:44:30.987456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2025-06-23T00:44:30.987456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2025-06-23T00:44:30.987456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2025-06-23T00:44:30.987456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2025-06-23T00:44:30.987456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2025-06-23T00:44:30.987456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2025-06-23T00:44:30.987456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2025-06-23T00:44:30.987456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2025-06-23T00:44:30.987456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2025-06-23T00:44:30.987456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2025-06-23T00:44:30.987456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2025-06-23T00:44:30.987456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2025-06-23T00:44:30.987456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2025-06-23T00:44:30.987456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2025-06-23T00:44:30.987456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2025-06-23T00:44:30.987456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2025-06-23T00:44:30.987456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2025-06-23T00:44:30.987456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2025-06-23T00:44:30.987456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2025-06-23T00:44:30.987456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2025-06-23T00:44:30.987456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2025-06-23T00:44:30.987456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2025-06-23T00:44:30.987456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2025-06-23T00:44:30.987456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2025-06-23T00:44:30.987456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2025-06-23T00:44:30.987456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2025-06-23T00:44:30.987456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2025-06-23T00:44:30.987456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2025-06-23T00:44:30.987456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2025-06-23T00:44:30.987456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2025-06-23T00:44:30.987456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2025-06-23T00:44:30.987456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2025-06-23T00:44:30.987456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2025-06-23T00:44:30.987456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2025-06-23T00:44:30.987456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2025-06-23T00:44:30.987456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2025-06-23T00:44:30.987456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2025-06-23T00:44:30.987456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2025-06-23T00:44:30.987456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2025-06-23T00:44:30.987456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2025-06-23T00:44:30.987456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2025-06-23T00:44:30.987456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2025-06-23T00:44:30.987456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2025-06-23T00:44:30.987456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2025-06-23T00:44:30.987456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2025-06-23T00:44:30.987456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2025-06-23T00:44:30.987456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2025-06-23T00:44:30.987456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2025-06-23T00:44:30.987456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2025-06-23T00:44:30.987456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2025-06-23T00:44:30.987456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2025-06-23T00:44:30.987456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2025-06-23T00:44:30.987456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2025-06-23T00:44:30.987456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2025-06-23T00:44:30.987456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2025-06-23T00:44:30.987456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2025-06-23T00:44:30.987456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2025-06-23T00:44:30.987456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2025-06-23T00:44:30.987456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2025-06-23T00:44:30.987456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2025-06-23T00:44:30.987456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2025-06-23T00:44:30.987456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2025-06-23T00:44:30.987456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2025-06-23T00:44:30.987456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2025-06-23T00:44:30.987456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2025-06-23T00:44:30.987456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2025-06-23T00:44:30.987456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2025-06-23T00:44:30.987456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2025-06-23T00:44:30.987456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2025-06-23T00:44:30.987456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2025-06-23T00:44:30.987456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2025-06-23T00:44:30.987456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2025-06-23T00:44:30.987456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2025-06-23T00:44:30.987456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2025-06-23T00:44:30.987456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2025-06-23T00:44:30.987456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2025-06-23T00:44:30.987456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2025-06-23T00:44:30.987456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2025-06-23T00:44:30.987456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2025-06-23T00:44:30.987456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2025-06-23T00:44:30.987456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2025-06-23T00:44:30.987456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2025-06-23T00:44:30.987456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2025-06-23T00:44:30.987456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2025-06-23T00:44:30.987456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2025-06-23T00:44:30.987456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2025-06-23T00:44:30.987456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2025-06-23T00:44:30.987456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2025-06-23T00:44:30.987456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2025-06-23T00:44:30.987456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2025-06-23T00:44:30.987456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2025-06-23T00:44:30.987456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2025-06-23T00:44:30.987456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2025-06-23T00:44:30.987456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2025-06-23T00:44:30.987456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2025-06-23T00:44:30.987456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2025-06-23T00:44:30.987456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2025-06-23T00:44:30.987456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2025-06-23T00:44:30.987456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2025-06-23T00:44:30.987456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2025-06-23T00:44:30.987456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2025-06-23T00:44:30.987456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2025-06-23T00:44:30.987456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2025-06-23T00:44:30.987456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2025-06-23T00:44:30.987456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2025-06-23T00:44:30.987456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2025-06-23T00:44:30.987456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2025-06-23T00:44:30.987456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2025-06-23T00:44:30.987456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2025-06-23T00:44:30.987456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2025-06-23T00:44:30.987456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2025-06-23T00:44:30.987456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2025-06-23T00:44:30.987456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2025-06-23T00:44:30.987456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2025-06-23T00:44:30.987456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2025-06-23T00:44:30.987456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2025-06-23T00:44:30.987456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2025-06-23T00:44:30.987456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2025-06-23T00:44:30.987456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2025-06-23T00:44:30.987456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2025-06-23T00:44:30.987456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2025-06-23T00:44:30.987456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2025-06-23T00:44:30.987456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2025-06-23T00:44:30.987456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2025-06-23T00:44:30.987456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2025-06-23T00:44:30.987456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2025-06-23T00:44:30.987456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2025-06-23T00:44:30.987456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2025-06-23T00:44:30.987456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2025-06-23T00:44:30.987456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2025-06-23T00:44:30.987456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2025-06-23T00:44:30.987456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2025-06-23T00:44:30.987456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2025-06-23T00:44:30.987456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2025-06-23T00:44:30.987456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2025-06-23T00:44:30.987456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2025-06-23T00:44:30.987456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2025-06-23T00:44:30.987456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2025-06-23T00:44:30.987456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2025-06-23T00:44:30.987456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2025-06-23T00:44:30.987456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2025-06-23T00:44:30.987456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2025-06-23T00:44:30.987456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2025-06-23T00:44:30.987456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2025-06-23T00:44:30.987456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2025-06-23T00:44:30.987456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2025-06-23T00:44:30.987456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2025-06-23T00:44:30.987456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2025-06-23T00:44:30.987456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2025-06-23T00:44:30.987456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2025-06-23T00:44:30.987456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2025-06-23T00:44:30.987456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2025-06-23T00:44:30.987456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2025-06-23T00:44:30.987456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2025-06-23T00:44:30.987456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2025-06-23T00:44:30.987456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2025-06-23T00:44:30.987456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2025-06-23T00:44:30.987456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2025-06-23T00:44:30.987456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2025-06-23T00:44:30.987456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2025-06-23T00:44:30.987456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2025-06-23T00:44:30.987456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2025-06-23T00:44:30.987456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2025-06-23T00:44:30.987456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2025-06-23T00:44:30.987456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2025-06-23T00:44:30.987456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2025-06-23T00:44:30.987456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2025-06-23T00:44:30.987456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2025-06-23T00:44:30.987456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2025-06-23T00:44:30.987456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2025-06-23T00:44:30.987456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2025-06-23T00:44:30.987456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2025-06-23T00:44:30.987456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2025-06-23T00:44:30.987456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2025-06-23T00:44:30.987456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2025-06-23T00:44:30.987456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2025-06-23T00:44:30.987456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2025-06-23T00:44:30.987456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2025-06-23T00:44:30.987456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2025-06-23T00:44:30.987456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2025-06-23T00:44:30.987456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2025-06-23T00:44:30.987456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2025-06-23T00:44:30.987456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2025-06-23T00:44:30.987456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2025-06-23T00:44:30.987456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2025-06-23T00:44:30.987456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2025-06-23T00:44:30.987456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2025-06-23T00:44:30.987456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2025-06-23T00:44:30.987456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2025-06-23T00:44:30.987456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2025-06-23T00:44:30.987456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2025-06-23T00:44:30.987456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2025-06-23T00:44:30.987456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2025-06-23T00:44:30.987456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2025-06-23T00:44:30.987456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2025-06-23T00:44:30.987456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2025-06-23T00:44:30.987456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2025-06-23T00:44:30.987456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2025-06-23T00:44:30.987456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2025-06-23T00:44:30.987456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2025-06-23T00:44:30.987456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2025-06-23T00:44:30.987456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2025-06-23T00:44:30.987456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2025-06-23T00:44:30.987456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2025-06-23T00:44:30.987456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2025-06-23T00:44:30.987456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2025-06-23T00:44:30.987456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2025-06-23T00:44:30.987456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2025-06-23T00:44:30.987456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2025-06-23T00:44:30.987456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2025-06-23T00:44:30.987456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2025-06-23T00:44:30.987456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2025-06-23T00:44:30.987456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2025-06-23T00:44:30.987456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2025-06-23T00:44:30.987456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2025-06-23T00:44:30.987456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2025-06-23T00:44:30.987456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2025-06-23T00:44:30.987456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2025-06-23T00:44:30.987456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2025-06-23T00:44:30.987456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2025-06-23T00:44:30.987456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2025-06-23T00:44:30.987456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2025-06-23T00:44:30.987456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2025-06-23T00:44:30.987456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2025-06-23T00:44:30.987456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2025-06-23T00:44:30.987456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2025-06-23T00:44:30.987456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2025-06-23T00:44:30.987456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2025-06-23T00:44:30.987456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2025-06-23T00:44:30.987456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2025-06-23T00:44:30.987456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2025-06-23T00:44:30.987456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2025-06-23T00:44:30.987456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2025-06-23T00:44:30.987456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2025-06-23T00:44:30.987456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2025-06-23T00:44:30.987456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2025-06-23T00:44:30.987456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2025-06-23T00:44:30.987456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2025-06-23T00:44:30.987456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2025-06-23T00:44:30.987456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2025-06-23T00:44:30.987456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2025-06-23T00:44:30.987456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2025-06-23T00:44:30.987456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2025-06-23T00:44:30.987456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2025-06-23T00:44:30.987456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2025-06-23T00:44:30.987456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2025-06-23T00:44:30.987456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2025-06-23T00:44:30.987456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2025-06-23T00:44:30.987456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2025-06-23T00:44:30.987456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2025-06-23T00:44:30.987456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2025-06-23T00:44:30.987456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2025-06-23T00:44:30.987456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2025-06-23T00:44:30.987456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2025-06-23T00:44:30.987456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2025-06-23T00:44:30.987456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2025-06-23T00:44:30.987456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2025-06-23T00:44:30.987456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2025-06-23T00:44:30.987456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2025-06-23T00:44:30.987456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2025-06-23T00:44:30.987456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2025-06-23T00:44:30.987456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2025-06-23T00:44:30.987456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2025-06-23T00:44:30.987456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2025-06-23T00:44:30.987456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2025-06-23T00:44:30.987456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2025-06-23T00:44:30.987456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2025-06-23T00:44:30.987456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2025-06-23T00:44:30.987456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2025-06-23T00:44:30.987456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2025-06-23T00:44:30.987456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2025-06-23T00:44:30.987456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2025-06-23T00:44:30.987456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2025-06-23T00:44:30.987456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2025-06-23T00:44:30.987456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2025-06-23T00:44:30.987456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2025-06-23T00:44:30.987456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2025-06-23T00:44:30.987456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2025-06-23T00:44:30.987456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2025-06-23T00:44:30.987456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2025-06-23T00:44:30.987456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2025-06-23T00:44:30.987456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2025-06-23T00:44:30.987456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2025-06-23T00:44:30.987456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2025-06-23T00:44:30.987456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2025-06-23T00:44:30.987456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2025-06-23T00:44:30.987456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2025-06-23T00:44:30.987456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2025-06-23T00:44:30.987456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2025-06-23T00:44:30.987456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2025-06-23T00:44:30.987456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2025-06-23T00:44:30.987456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2025-06-23T00:44:30.987456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2025-06-23T00:44:30.987456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2025-06-23T00:44:30.987456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2025-06-23T00:44:30.987456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2025-06-23T00:44:30.987456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2025-06-23T00:44:30.987456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2025-06-23T00:44:30.987456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2025-06-23T00:44:30.987456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2025-06-23T00:44:30.987456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2025-06-23T00:44:30.987456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2025-06-23T00:44:30.987456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2025-06-23T00:44:30.987456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2025-06-23T00:44:30.987456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2025-06-23T00:44:30.987456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2025-06-23T00:44:30.987456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2025-06-23T00:44:30.987456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2025-06-23T00:44:30.987456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2025-06-23T00:44:30.987456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2025-06-23T00:44:30.987456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2025-06-23T00:44:30.987456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2025-06-23T00:44:30.987456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2025-06-23T00:44:30.987456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2025-06-23T00:44:30.987456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2025-06-23T00:44:30.987456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2025-06-23T00:44:30.987456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2025-06-23T00:44:30.987456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2025-06-23T00:44:30.987456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2025-06-23T00:44:30.987456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2025-06-23T00:44:30.987456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2025-06-23T00:44:30.987456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2025-06-23T00:44:30.987456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2025-06-23T00:44:30.987456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2025-06-23T00:44:30.987456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2025-06-23T00:44:30.987456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2025-06-23T00:44:30.987456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2025-06-23T00:44:30.987456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2025-06-23T00:44:30.987456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2025-06-23T00:44:30.987456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2025-06-23T00:44:30.987456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2025-06-23T00:44:30.987456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2025-06-23T00:44:30.987456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2025-06-23T00:44:30.987456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2025-06-23T00:44:30.987456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2025-06-23T00:44:30.987456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2025-06-23T00:44:30.987456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2025-06-23T00:44:30.987456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2025-06-23T00:44:30.987456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2025-06-23T00:44:30.987456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2025-06-23T00:44:30.987456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2025-06-23T00:44:30.987456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2025-06-23T00:44:30.987456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2025-06-23T00:44:30.987456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2025-06-23T00:44:30.987456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2025-06-23T00:44:30.987456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2025-06-23T00:44:30.987456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2025-06-23T00:44:30.987456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2025-06-23T00:44:30.987456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2025-06-23T00:44:30.987456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2025-06-23T00:44:30.987456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2025-06-23T00:44:30.987456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2025-06-23T00:44:30.987456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2025-06-23T00:44:30.987456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2025-06-23T00:44:30.987456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2025-06-23T00:44:30.987456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2025-06-23T00:44:30.987456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2025-06-23T00:44:30.987456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2025-06-23T00:44:30.987456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2025-06-23T00:44:30.987456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2025-06-23T00:44:30.987456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2025-06-23T00:44:30.987456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2025-06-23T00:44:30.987456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2025-06-23T00:44:30.987456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2025-06-23T00:44:30.987456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2025-06-23T00:44:30.987456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2025-06-23T00:44:30.987456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2025-06-23T00:44:30.987456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2025-06-23T00:44:30.987456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2025-06-23T00:44:30.987456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2025-06-23T00:44:30.987456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2025-06-23T00:44:30.987456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2025-06-23T00:44:30.987456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2025-06-23T00:44:30.987456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2025-06-23T00:44:30.987456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2025-06-23T00:44:30.987456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2025-06-23T00:44:30.987456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2025-06-23T00:44:30.987456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2025-06-23T00:44:30.987456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2025-06-23T00:44:30.987456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2025-06-23T00:44:30.987456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2025-06-23T00:44:30.987456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2025-06-23T00:44:30.987456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2025-06-23T00:44:30.987456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2025-06-23T00:44:30.987456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2025-06-23T00:44:30.987456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2025-06-23T00:44:30.987456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2025-06-23T00:44:30.987456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2025-06-23T00:44:30.987456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2025-06-23T00:44:30.987456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2025-06-23T00:44:30.987456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2025-06-23T00:44:30.987456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2025-06-23T00:44:30.987456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2025-06-23T00:44:30.987456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2025-06-23T00:44:30.987456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2025-06-23T00:44:30.987456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2025-06-23T00:44:30.987456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2025-06-23T00:44:30.987456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2025-06-23T00:44:30.987456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2025-06-23T00:44:30.987456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2025-06-23T00:44:30.987456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2025-06-23T00:44:30.987456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2025-06-23T00:44:30.987456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2025-06-23T00:44:30.987456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2025-06-23T00:44:30.987456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2025-06-23T00:44:30.987456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2025-06-23T00:44:30.987456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2025-06-23T00:44:30.987456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2025-06-23T00:44:30.987456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2025-06-23T00:44:30.987456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2025-06-23T00:44:30.987456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2025-06-23T00:44:30.987456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2025-06-23T00:44:30.987456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2025-06-23T00:44:30.987456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2025-06-23T00:44:30.987456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2025-06-23T00:44:30.987456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2025-06-23T00:44:30.987456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2025-06-23T00:44:30.987456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2025-06-23T00:44:30.987456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2025-06-23T00:44:30.987456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2025-06-23T00:44:30.987456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2025-06-23T00:44:30.987456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2025-06-23T00:44:30.987456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2025-06-23T00:44:30.987456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2025-06-23T00:44:30.987456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2025-06-23T00:44:30.987456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2025-06-23T00:44:30.987456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2025-06-23T00:44:30.987456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2025-06-23T00:44:30.987456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2025-06-23T00:44:30.987456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2025-06-23T00:44:30.987456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2025-06-23T00:44:30.987456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2025-06-23T00:44:30.987456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2025-06-23T00:44:30.987456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2025-06-23T00:44:30.987456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2025-06-23T00:44:30.987456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2025-06-23T00:44:30.987456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2025-06-23T00:44:30.987456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2025-06-23T00:44:30.987456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2025-06-23T00:44:30.987456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2025-06-23T00:44:30.987456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2025-06-23T00:44:30.987456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2025-06-23T00:44:30.987456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2025-06-23T00:44:30.987456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2025-06-23T00:44:30.987456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2025-06-23T00:44:30.987456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2025-06-23T00:44:30.987456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2025-06-23T00:44:30.987456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2025-06-23T00:44:30.987456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2025-06-23T00:44:30.987456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2025-06-23T00:44:30.987456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2025-06-23T00:44:30.987456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2025-06-23T00:44:30.987456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2025-06-23T00:44:30.987456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2025-06-23T00:44:30.987456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2025-06-23T00:44:30.987456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2025-06-23T00:44:30.987456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2025-06-23T00:44:30.987456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2025-06-23T00:44:30.987456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2025-06-23T00:44:30.987456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2025-06-23T00:44:30.987456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2025-06-23T00:44:30.987456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2025-06-23T00:44:30.987456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2025-06-23T00:44:30.987456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2025-06-23T00:44:30.987456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2025-06-23T00:44:30.987456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2025-06-23T00:44:30.987456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2025-06-23T00:44:30.987456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2025-06-23T00:44:30.987456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2025-06-23T00:44:30.987456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2025-06-23T00:44:30.987456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2025-06-23T00:44:30.987456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2025-06-23T00:44:30.987456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2025-06-23T00:44:30.987456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2025-06-23T00:44:30.987456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2025-06-23T00:44:30.987456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2025-06-23T00:44:30.987456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2025-06-23T00:44:30.987456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2025-06-23T00:44:30.987456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2025-06-23T00:44:30.987456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2025-06-23T00:44:30.987456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2025-06-23T00:44:30.987456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2025-06-23T00:44:30.987456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2025-06-23T00:44:30.987456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2025-06-23T00:44:30.987456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2025-06-23T00:44:30.987456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2025-06-23T00:44:30.987456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2025-06-23T00:44:30.987456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2025-06-23T00:44:30.987456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2025-06-23T00:44:30.987456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2025-06-23T00:44:30.987456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2025-06-23T00:44:30.987456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2025-06-23T00:44:30.987456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2025-06-23T00:44:30.987456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2025-06-23T00:44:30.987456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2025-06-23T00:44:30.987456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2025-06-23T00:44:30.987456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2025-06-23T00:44:30.987456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2025-06-23T00:44:30.987456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2025-06-23T00:44:30.987456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2025-06-23T00:44:30.987456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2025-06-23T00:44:30.987456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2025-06-23T00:44:30.987456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2025-06-23T00:44:30.987456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2025-06-23T00:44:30.987456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2025-06-23T00:44:30.987456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2025-06-23T00:44:30.987456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2025-06-23T00:44:30.987456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2025-06-23T00:44:30.987456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2025-06-23T00:44:30.987456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2025-06-23T00:44:30.987456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2025-06-23T00:44:30.987456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2025-06-23T00:44:30.987456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2025-06-23T00:44:30.987456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2025-06-23T00:44:30.987456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2025-06-23T00:44:30.987456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2025-06-23T00:44:30.987456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2025-06-23T00:44:30.987456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2025-06-23T00:44:30.987456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2025-06-23T00:44:30.987456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2025-06-23T00:44:30.987456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2025-06-23T00:44:30.987456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2025-06-23T00:44:30.987456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2025-06-23T00:44:30.987456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2025-06-23T00:44:30.987456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2025-06-23T00:44:30.987456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2025-06-23T00:44:30.987456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2025-06-23T00:44:30.987456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2025-06-23T00:44:30.987456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2025-06-23T00:44:30.987456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2025-06-23T00:44:30.987456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2025-06-23T00:44:30.987456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2025-06-23T00:44:30.987456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2025-06-23T00:44:30.987456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2025-06-23T00:44:30.987456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2025-06-23T00:44:30.987456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2025-06-23T00:44:30.987456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2025-06-23T00:44:30.987456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2025-06-23T00:44:30.987456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2025-06-23T00:44:30.987456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2025-06-23T00:44:30.987456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2025-06-23T00:44:30.987456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2025-06-23T00:44:30.987456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2025-06-23T00:44:30.987456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2025-06-23T00:44:30.987456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2025-06-23T00:44:30.987456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2025-06-23T00:44:30.987456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2025-06-23T00:44:30.987456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2025-06-23T00:44:30.987456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2025-06-23T00:44:30.987456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2025-06-23T00:44:30.987456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2025-06-23T00:44:30.987456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2025-06-23T00:44:30.987456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2025-06-23T00:44:30.987456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2025-06-23T00:44:30.987456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2025-06-23T00:44:30.987456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2025-06-23T00:44:30.987456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2025-06-23T00:44:30.987456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2025-06-23T00:44:30.987456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2025-06-23T00:44:30.987456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2025-06-23T00:44:30.987456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2025-06-23T00:44:30.987456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2025-06-23T00:44:30.987456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2025-06-23T00:44:30.987456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2025-06-23T00:44:30.987456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2025-06-23T00:44:30.987456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2025-06-23T00:44:30.987456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2025-06-23T00:44:30.987456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2025-06-23T00:44:30.987456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2025-06-23T00:44:30.987456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2025-06-23T00:44:30.987456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2025-06-23T00:44:30.987456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2025-06-23T00:44:30.987456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2025-06-23T00:44:30.987456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2025-06-23T00:44:30.987456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2025-06-23T00:44:30.987456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2025-06-23T00:44:30.987456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2025-06-23T00:44:30.987456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2025-06-23T00:44:30.987456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2025-06-23T00:44:30.987456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2025-06-23T00:44:30.987456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2025-06-23T00:44:30.987456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2025-06-23T00:44:30.987456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2025-06-23T00:44:30.987456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2025-06-23T00:44:30.987456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2025-06-23T00:44:30.987456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2025-06-23T00:44:30.987456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2025-06-23T00:44:30.987456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2025-06-23T00:44:30.987456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2025-06-23T00:44:30.987456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2025-06-23T00:44:30.987456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2025-06-23T00:44:30.987456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2025-06-23T00:44:30.987456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2025-06-23T00:44:30.987456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2025-06-23T00:44:30.987456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2025-06-23T00:44:30.987456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2025-06-23T00:44:30.987456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2025-06-23T00:44:30.987456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2025-06-23T00:44:30.987456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2025-06-23T00:44:30.987456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2025-06-23T00:44:30.987456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2025-06-23T00:44:30.987456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2025-06-23T00:44:30.987456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2025-06-23T00:44:30.987456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2025-06-23T00:44:30.987456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2025-06-23T00:44:30.987456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2025-06-23T00:44:30.987456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2025-06-23T00:44:30.987456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2025-06-23T00:44:30.987456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2025-06-23T00:44:30.987456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2025-06-23T00:44:30.987456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2025-06-23T00:44:30.987456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2025-06-23T00:44:30.987456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2025-06-23T00:44:30.987456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2025-06-23T00:44:30.987456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2025-06-23T00:44:30.987456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2025-06-23T00:44:30.987456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2025-06-23T00:44:30.987456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2025-06-23T00:44:30.987456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2025-06-23T00:44:30.987456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2025-06-23T00:44:30.987456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2025-06-23T00:44:30.987456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2025-06-23T00:44:30.987456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2025-06-23T00:44:30.987456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2025-06-23T00:44:30.987456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2025-06-23T00:44:30.987456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2025-06-23T00:44:30.987456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2025-06-23T00:44:30.987456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2025-06-23T00:44:30.987456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2025-06-23T00:44:30.987456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2025-06-23T00:44:30.987456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2025-06-23T00:44:30.987456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2025-06-23T00:44:30.987456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2025-06-23T00:44:30.987456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2025-06-23T00:44:30.987456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2025-06-23T00:44:30.987456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2025-06-23T00:44:30.987456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2025-06-23T00:44:30.987456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2025-06-23T00:44:30.987456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2025-06-23T00:44:30.987456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2025-06-23T00:44:30.987456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2025-06-23T00:44:30.987456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2025-06-23T00:44:30.987456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2025-06-23T00:44:30.987456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2025-06-23T00:44:30.987456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2025-06-23T00:44:30.987456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2025-06-23T00:44:30.987456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2025-06-23T00:44:30.987456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2025-06-23T00:44:30.987456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2025-06-23T00:44:30.987456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2025-06-23T00:44:30.987456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2025-06-23T00:44:30.987456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2025-06-23T00:44:30.987456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2025-06-23T00:44:30.987456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2025-06-23T00:44:30.987456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2025-06-23T00:44:30.987456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2025-06-23T00:44:30.987456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2025-06-23T00:44:30.987456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2025-06-23T00:44:30.987456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2025-06-23T00:44:30.987456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2025-06-23T00:44:30.987456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2025-06-23T00:44:30.987456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2025-06-23T00:44:30.987456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2025-06-23T00:44:30.987456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2025-06-23T00:44:30.987456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2025-06-23T00:44:30.987456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2025-06-23T00:44:30.987456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2025-06-23T00:44:30.987456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2025-06-23T00:44:30.987456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2025-06-23T00:44:30.987456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2025-06-23T00:44:30.987456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2025-06-23T00:44:30.987456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2025-06-23T00:44:30.987456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2025-06-23T00:44:30.987456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2025-06-23T00:44:30.987456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2025-06-23T00:44:30.987456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2025-06-23T00:44:30.987456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2025-06-23T00:44:30.987456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2025-06-23T00:44:30.987456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2025-06-23T00:44:30.987456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2025-06-23T00:44:30.987456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2025-06-23T00:44:30.987456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2025-06-23T00:44:30.987456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2025-06-23T00:44:30.987456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2025-06-23T00:44:30.987456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2025-06-23T00:44:30.987456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2025-06-23T00:44:30.987456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2025-06-23T00:44:30.987456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2025-06-23T00:44:30.987456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2025-06-23T00:44:30.987456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2025-06-23T00:44:30.987456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2025-06-23T00:44:30.987456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2025-06-23T00:44:30.987456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2025-06-23T00:44:30.987456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2025-06-23T00:44:30.987456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2025-06-23T00:44:30.987456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2025-06-23T00:44:30.987456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2025-06-23T00:44:30.987456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2025-06-23T00:44:30.987456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2025-06-23T00:44:30.987456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2025-06-23T00:44:30.987456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2025-06-23T00:44:30.987456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2025-06-23T00:44:30.987456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2025-06-23T00:44:30.987456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2025-06-23T00:44:30.987456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2025-06-23T00:44:30.987456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2025-06-23T00:44:30.987456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2025-06-23T00:44:30.987456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2025-06-23T00:44:30.987456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2025-06-23T00:44:30.987456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2025-06-23T00:44:30.987456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2025-06-23T00:44:30.987456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2025-06-23T00:44:30.987456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2025-06-23T00:44:30.987456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2025-06-23T00:44:30.987456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2025-06-23T00:44:30.987456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2025-06-23T00:44:30.987456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2025-06-23T00:44:30.987456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2025-06-23T00:44:30.987456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2025-06-23T00:44:30.987456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2025-06-23T00:44:30.987456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2025-06-23T00:44:30.987456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2025-06-23T00:44:30.987456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2025-06-23T00:44:30.987456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2025-06-23T00:44:30.987456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2025-06-23T00:44:30.987456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2025-06-23T00:44:30.987456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2025-06-23T00:44:30.987456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2025-06-23T00:44:30.987456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2025-06-23T00:44:30.987456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2025-06-23T00:44:30.987456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2025-06-23T00:44:30.987456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2025-06-23T00:44:30.987456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2025-06-23T00:44:30.987456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2025-06-23T00:44:30.987456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2025-06-23T00:44:30.987456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2025-06-23T00:44:30.987456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2025-06-23T00:44:30.987456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2025-06-23T00:44:30.987456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2025-06-23T00:44:30.987456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2025-06-23T00:44:30.987456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2025-06-23T00:44:30.987456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2025-06-23T00:44:30.987456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2025-06-23T00:44:30.987456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2025-06-23T00:44:30.987456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2025-06-23T00:44:30.987456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2025-06-23T00:44:30.987456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2025-06-23T00:44:30.987456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2025-06-23T00:44:30.987456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2025-06-23T00:44:30.987456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2025-06-23T00:44:30.987456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2025-06-23T00:44:30.987456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2025-06-23T00:44:30.987456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2025-06-23T00:44:30.987456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2025-06-23T00:44:30.987456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2025-06-23T00:44:30.987456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2025-06-23T00:44:30.987456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2025-06-23T00:44:30.987456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2025-06-23T00:44:30.987456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2025-06-23T00:44:30.987456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2025-06-23T00:44:30.987456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2025-06-23T00:44:30.987456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2025-06-23T00:44:30.987456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2025-06-23T00:44:30.987456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2025-06-23T00:44:30.987456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2025-06-23T00:44:30.987456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2025-06-23T00:44:30.987456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2025-06-23T00:44:30.987456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2025-06-23T00:44:30.987456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2025-06-23T00:44:30.987456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2025-06-23T00:44:30.987456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2025-06-23T00:44:30.987456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2025-06-23T00:44:30.987456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2025-06-23T00:44:30.987456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2025-06-23T00:44:30.987456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2025-06-23T00:44:30.987456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2025-06-23T00:44:30.987456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2025-06-23T00:44:30.987456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2025-06-23T00:44:30.987456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2025-06-23T00:44:30.987456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2025-06-23T00:44:30.987456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2025-06-23T00:44:30.987456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2025-06-23T00:44:30.987456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2025-06-23T00:44:30.987456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2025-06-23T00:44:30.987456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2025-06-23T00:44:30.987456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2025-06-23T00:44:30.987456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2025-06-23T00:44:30.987456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2025-06-23T00:44:30.987456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2025-06-23T00:44:30.987456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2025-06-23T00:44:30.987456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2025-06-23T00:44:30.987456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2025-06-23T00:44:30.987456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2025-06-23T00:44:30.987456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2025-06-23T00:44:30.987456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2025-06-23T00:44:30.987456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2025-06-23T00:44:30.987456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2025-06-23T00:44:30.987456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2025-06-23T00:44:30.987456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2025-06-23T00:44:30.987456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2025-06-23T00:44:30.987456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2025-06-23T00:44:30.987456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2025-06-23T00:44:30.987456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2025-06-23T00:44:30.987456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2025-06-23T00:44:30.987456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2025-06-23T00:44:30.987456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2025-06-23T00:44:30.987456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2025-06-23T00:44:30.987456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2025-06-23T00:44:30.987456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2025-06-23T00:44:30.987456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2025-06-23T00:44:30.987456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2025-06-23T00:44:30.987456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2025-06-23T00:44:30.987456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2025-06-23T00:44:30.987456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2025-06-23T00:44:30.987456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2025-06-23T00:44:30.987456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2025-06-23T00:44:30.987456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2025-06-23T00:44:30.987456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2025-06-23T00:44:30.987456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2025-06-23T00:44:30.987456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2025-06-23T00:44:30.987456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2025-06-23T00:44:30.987456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2025-06-23T00:44:30.987456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2025-06-23T00:44:30.987456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2025-06-23T00:44:30.987456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2025-06-23T00:44:30.987456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2025-06-23T00:44:30.987456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2025-06-23T00:44:30.987456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2025-06-23T00:44:30.987456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2025-06-23T00:44:30.987456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2025-06-23T00:44:30.987456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2025-06-23T00:44:30.987456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2025-06-23T00:44:30.987456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2025-06-23T00:44:30.987456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2025-06-23T00:44:30.987456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2025-06-23T00:44:30.987456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2025-06-23T00:44:30.987456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2025-06-23T00:44:30.987456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2025-06-23T00:44:30.987456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2025-06-23T00:44:30.987456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2025-06-23T00:44:30.987456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2025-06-23T00:44:30.987456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2025-06-23T00:44:30.987456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2025-06-23T00:44:30.987456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2025-06-23T00:44:30.987456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2025-06-23T00:44:30.987456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2025-06-23T00:44:30.987456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2025-06-23T00:44:30.987456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2025-06-23T00:44:30.987456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2025-06-23T00:44:30.987456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2025-06-23T00:44:30.987456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2025-06-23T00:44:30.987456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2025-06-23T00:44:30.987456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2025-06-23T00:44:30.987456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2025-06-23T00:44:30.987456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2025-06-23T00:44:30.987456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2025-06-23T00:44:30.987456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2025-06-23T00:44:30.987456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2025-06-23T00:44:30.987456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2025-06-23T00:44:30.987456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2025-06-23T00:44:30.987456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2025-06-23T00:44:30.987456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2025-06-23T00:44:30.987456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2025-06-23T00:44:30.987456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2025-06-23T00:44:30.987456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2025-06-23T00:44:30.987456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2025-06-23T00:44:30.987456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2025-06-23T00:44:30.987456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2025-06-23T00:44:30.987456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2025-06-23T00:44:30.987456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2025-06-23T00:44:30.987456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2025-06-23T00:44:30.987456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2025-06-23T00:44:30.987456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2025-06-23T00:44:30.987456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2025-06-23T00:44:30.987456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2025-06-23T00:44:30.987456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2025-06-23T00:44:30.987456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2025-06-23T00:44:30.987456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2025-06-23T00:44:30.987456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2025-06-23T00:44:30.987456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2025-06-23T00:44:30.987456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2025-06-23T00:44:30.987456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2025-06-23T00:44:30.987456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2025-06-23T00:44:30.987456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2025-06-23T00:44:30.987456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2025-06-23T00:44:30.987456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2025-06-23T00:44:30.987456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2025-06-23T00:44:30.987456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2025-06-23T00:44:30.987456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2025-06-23T00:44:30.987456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2025-06-23T00:44:30.987456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2025-06-23T00:44:30.987456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2025-06-23T00:44:30.987456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2025-06-23T00:44:30.987456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2025-06-23T00:44:30.987456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2025-06-23T00:44:30.987456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2025-06-23T00:44:30.987456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2025-06-23T00:44:30.987456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2025-06-23T00:44:30.987456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2025-06-23T00:44:30.987456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2025-06-23T00:44:30.987456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2025-06-23T00:44:30.987456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2025-06-23T00:44:30.987456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2025-06-23T00:44:30.987456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2025-06-23T00:44:30.987456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2025-06-23T00:44:30.987456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2025-06-23T00:44:30.987456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2025-06-23T00:44:30.987456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2025-06-23T00:44:30.987456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2025-06-23T00:44:30.987456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2025-06-23T00:44:30.987456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2025-06-23T00:44:30.987456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2025-06-23T00:44:30.987456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2025-06-23T00:44:30.987456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2025-06-23T00:44:30.987456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2025-06-23T00:44:30.987456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2025-06-23T00:44:30.987456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2025-06-23T00:44:30.987456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2025-06-23T00:44:30.987456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2025-06-23T00:44:30.987456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2025-06-23T00:44:30.987456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2025-06-23T00:44:30.987456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2025-06-23T00:44:30.987456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2025-06-23T00:44:30.987456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2025-06-23T00:44:30.987456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2025-06-23T00:44:30.987456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2025-06-23T00:44:30.987456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2025-06-23T00:44:30.987456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2025-06-23T00:44:30.987456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2025-06-23T00:44:30.987456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2025-06-23T00:44:30.987456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2025-06-23T00:44:30.987456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2025-06-23T00:44:30.987456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2025-06-23T00:44:30.987456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2025-06-23T00:44:30.987456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2025-06-23T00:44:30.987456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2025-06-23T00:44:30.987456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2025-06-23T00:44:30.987456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2025-06-23T00:44:30.987456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2025-06-23T00:44:30.987456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2025-06-23T00:44:30.987456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2025-06-23T00:44:30.987456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2025-06-23T00:44:30.987456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2025-06-23T00:44:30.987456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2025-06-23T00:44:30.987456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2025-06-23T00:44:30.987456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2025-06-23T00:44:30.987456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2025-06-23T00:44:30.987456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2025-06-23T00:44:30.987456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2025-06-23T00:44:30.987456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2025-06-23T00:44:30.987456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2025-06-23T00:44:30.987456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2025-06-23T00:44:30.987456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2025-06-23T00:44:30.987456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2025-06-23T00:44:30.987456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2025-06-23T00:44:30.987456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2025-06-23T00:44:30.987456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2025-06-23T00:44:30.987456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2025-06-23T00:44:30.987456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2025-06-23T00:44:30.987456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2025-06-23T00:44:30.987456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2025-06-23T00:44:30.987456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2025-06-23T00:44:30.987456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2025-06-23T00:44:30.987456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2025-06-23T00:44:30.987456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2025-06-23T00:44:30.987456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2025-06-23T00:44:30.987456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2025-06-23T00:44:30.987456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2025-06-23T00:44:30.987456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2025-06-23T00:44:30.987456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2025-06-23T00:44:30.987456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2025-06-23T00:44:30.987456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2025-06-23T00:44:30.987456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2025-06-23T00:44:30.987456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2025-06-23T00:44:30.987456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2025-06-23T00:44:30.987456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2025-06-23T00:44:30.987456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2025-06-23T00:44:30.987456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2025-06-23T00:44:30.987456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2025-06-23T00:44:30.987456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2025-06-23T00:44:30.987456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2025-06-23T00:44:30.987456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2025-06-23T00:44:30.987456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2025-06-23T00:44:30.987456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2025-06-23T00:44:30.987456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2025-06-23T00:44:30.987456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2025-06-23T00:44:30.987456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2025-06-23T00:44:30.987456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2025-06-23T00:44:30.987456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2025-06-23T00:44:30.987456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2025-06-23T00:44:30.987456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2025-06-23T00:44:30.987456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2025-06-23T00:44:30.987456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2025-06-23T00:44:30.987456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2025-06-23T00:44:30.987456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2025-06-23T00:44:30.987456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2025-06-23T00:44:30.987456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2025-06-23T00:44:30.987456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2025-06-23T00:44:30.987456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2025-06-23T00:44:30.987456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2025-06-23T00:44:30.987456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2025-06-23T00:44:30.987456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2025-06-23T00:44:30.987456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2025-06-23T00:44:30.987456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2025-06-23T00:44:30.987456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2025-06-23T00:44:30.987456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2025-06-23T00:44:30.987456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2025-06-23T00:44:30.987456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2025-06-23T00:44:30.987456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2025-06-23T00:44:30.987456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2025-06-23T00:44:30.987456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2025-06-23T00:44:30.987456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2025-06-23T00:44:30.987456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2025-06-23T00:44:30.987456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2025-06-23T00:44:30.987456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2025-06-23T00:44:30.987456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2025-06-23T00:44:30.987456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2025-06-23T00:44:30.987456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2025-06-23T00:44:30.987456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2025-06-23T00:44:30.987456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2025-06-23T00:44:30.987456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2025-06-23T00:44:30.987456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2025-06-23T00:44:30.987456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2025-06-23T00:44:30.987456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2025-06-23T00:44:30.987456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2025-06-23T00:44:30.987456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2025-06-23T00:44:30.987456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2025-06-23T00:44:30.987456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2025-06-23T00:44:30.987456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2025-06-23T00:44:30.987456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2025-06-23T00:44:30.987456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2025-06-23T00:44:30.987456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2025-06-23T00:44:30.987456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2025-06-23T00:44:30.987456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2025-06-23T00:44:30.987456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2025-06-23T00:44:30.987456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2025-06-23T00:44:30.987456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2025-06-23T00:44:30.987456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2025-06-23T00:44:30.987456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2025-06-23T00:44:30.987456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2025-06-23T00:44:30.987456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2025-06-23T00:44:30.987456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2025-06-23T00:44:30.987456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2025-06-23T00:44:30.987456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2025-06-23T00:44:30.987456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2025-06-23T00:44:30.987456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2025-06-23T00:44:30.987456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2025-06-23T00:44:30.987456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2025-06-23T00:44:30.987456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2025-06-23T00:44:30.987456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2025-06-23T00:44:30.987456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2025-06-23T00:44:30.987456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2025-06-23T00:44:30.987456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2025-06-23T00:44:30.987456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2025-06-23T00:44:30.987456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2025-06-23T00:44:30.987456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2025-06-23T00:44:30.987456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2025-06-23T00:44:30.987456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2025-06-23T00:44:30.987456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2025-06-23T00:44:30.987456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2025-06-23T00:44:30.987456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2025-06-23T00:44:30.987456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2025-06-23T00:44:30.987456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2025-06-23T00:44:30.987456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2025-06-23T00:44:30.987456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2025-06-23T00:44:30.987456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2025-06-23T00:44:30.987456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2025-06-23T00:44:30.987456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2025-06-23T00:44:30.987456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2025-06-23T00:44:30.987456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2025-06-23T00:44:30.987456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2025-06-23T00:44:30.987456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2025-06-23T00:44:30.987456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2025-06-23T00:44:30.987456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2025-06-23T00:44:30.987456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2025-06-23T00:44:30.987456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2025-06-23T00:44:30.987456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2025-06-23T00:44:30.987456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2025-06-23T00:44:30.987456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2025-06-23T00:44:30.987456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2025-06-23T00:44:30.987456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2025-06-23T00:44:30.987456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2025-06-23T00:44:30.987456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2025-06-23T00:44:30.987456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2025-06-23T00:44:30.987456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2025-06-23T00:44:30.987456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2025-06-23T00:44:30.987456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2025-06-23T00:44:30.987456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2025-06-23T00:44:30.987456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2025-06-23T00:44:30.987456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2025-06-23T00:44:30.987456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2025-06-23T00:44:30.987456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2025-06-23T00:44:30.987456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2025-06-23T00:44:30.987456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2025-06-23T00:44:30.987456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2025-06-23T00:44:30.987456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2025-06-23T00:44:30.987456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2025-06-23T00:44:30.987456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2025-06-23T00:44:30.987456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2025-06-23T00:44:30.987456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2025-06-23T00:44:30.987456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2025-06-23T00:44:30.987456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2025-06-23T00:44:30.987456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2025-06-23T00:44:30.987456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2025-06-23T00:44:30.987456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2025-06-23T00:44:30.987456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2025-06-23T00:44:30.987456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2025-06-23T00:44:30.987456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2025-06-23T00:44:30.987456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2025-06-23T00:44:30.987456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2025-06-23T00:44:30.987456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2025-06-23T00:44:30.987456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2025-06-23T00:44:30.987456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2025-06-23T00:44:30.987456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2025-06-23T00:44:30.987456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2025-06-23T00:44:30.987456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2025-06-23T00:44:30.987456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2025-06-23T00:44:30.987456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2025-06-23T00:44:30.987456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2025-06-23T00:44:30.987456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2025-06-23T00:44:30.987456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2025-06-23T00:44:30.987456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2025-06-23T00:44:30.987456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2025-06-23T00:44:30.987456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2025-06-23T00:44:30.987456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2025-06-23T00:44:30.987456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2025-06-23T00:44:30.987456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2025-06-23T00:44:30.987456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2025-06-23T00:44:30.987456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2025-06-23T00:44:30.987456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2025-06-23T00:44:30.987456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2025-06-23T00:44:30.987456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2025-06-23T00:44:30.987456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2025-06-23T00:44:30.987456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2025-06-23T00:44:30.987456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2025-06-23T00:44:30.987456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2025-06-23T00:44:30.987456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2025-06-23T00:44:30.987456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2025-06-23T00:44:30.987456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2025-06-23T00:44:30.987456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2025-06-23T00:44:30.987456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2025-06-23T00:44:30.987456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2025-06-23T00:44:30.987456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2025-06-23T00:44:30.987456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2025-06-23T00:44:30.987456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2025-06-23T00:44:30.987456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2025-06-23T00:44:30.987456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2025-06-23T00:44:30.987456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2025-06-23T00:44:30.987456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2025-06-23T00:44:30.987456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2025-06-23T00:44:30.987456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2025-06-23T00:44:30.987456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2025-06-23T00:44:30.987456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2025-06-23T00:44:30.987456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2025-06-23T00:44:30.987456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2025-06-23T00:44:30.987456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2025-06-23T00:44:30.987456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2025-06-23T00:44:30.987456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2025-06-23T00:44:30.987456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2025-06-23T00:44:30.987456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2025-06-23T00:44:30.987456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2025-06-23T00:44:30.987456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2025-06-23T00:44:30.987456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2025-06-23T00:44:30.987456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2025-06-23T00:44:30.987456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2025-06-23T00:44:30.987456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2025-06-23T00:44:30.987456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2025-06-23T00:44:30.987456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2025-06-23T00:44:30.987456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2025-06-23T00:44:30.987456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2025-06-23T00:44:30.987456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2025-06-23T00:44:30.987456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2025-06-23T00:44:30.987456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2025-06-23T00:44:30.987456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2025-06-23T00:44:30.987456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2025-06-23T00:44:30.987456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2025-06-23T00:44:30.987456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2025-06-23T00:44:30.987456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2025-06-23T00:44:30.987456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2025-06-23T00:44:30.987456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2025-06-23T00:44:30.987456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2025-06-23T00:44:30.987456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2025-06-23T00:44:30.987456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2025-06-23T00:44:30.987456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2025-06-23T00:44:30.987456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2025-06-23T00:44:30.987456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2025-06-23T00:44:30.987456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2025-06-23T00:44:30.987456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2025-06-23T00:44:30.987456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2025-06-23T00:44:30.987456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2025-06-23T00:44:30.987456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2025-06-23T00:44:30.987456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2025-06-23T00:44:30.987456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2025-06-23T00:44:30.987456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2025-06-23T00:44:30.987456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2025-06-23T00:44:30.987456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2025-06-23T00:44:30.987456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2025-06-23T00:44:30.987456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2025-06-23T00:44:30.987456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2025-06-23T00:44:30.987456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2025-06-23T00:44:30.987456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2025-06-23T00:44:30.987456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2025-06-23T00:44:30.987456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2025-06-23T00:44:30.987456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2025-06-23T00:44:30.987456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2025-06-23T00:44:30.987456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2025-06-23T00:44:30.987456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2025-06-23T00:44:30.987456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2025-06-23T00:44:30.987456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2025-06-23T00:44:30.987456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2025-06-23T00:44:30.987456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2025-06-23T00:44:30.987456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2025-06-23T00:44:30.987456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2025-06-23T00:44:30.987456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2025-06-23T00:44:30.987456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2025-06-23T00:44:30.987456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2025-06-23T00:44:30.987456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2025-06-23T00:44:30.987456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2025-06-23T00:44:30.987456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2025-06-23T00:44:30.987456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2025-06-23T00:44:30.987456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2025-06-23T00:44:30.987456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2025-06-23T00:44:30.987456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2025-06-23T00:44:30.987456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2025-06-23T00:44:30.987456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2025-06-23T00:44:30.987456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2025-06-23T00:44:30.987456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2025-06-23T00:44:30.987456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2025-06-23T00:44:30.987456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2025-06-23T00:44:30.987456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2025-06-23T00:44:30.987456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2025-06-23T00:44:30.987456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2025-06-23T00:44:30.987456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2025-06-23T00:44:30.987456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2025-06-23T00:44:30.987456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2025-06-23T00:44:30.987456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2025-06-23T00:44:30.987456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2025-06-23T00:44:30.987456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2025-06-23T00:44:30.987456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2025-06-23T00:44:30.987456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2025-06-23T00:44:30.987456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2025-06-23T00:44:30.987456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2025-06-23T00:44:30.987456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2025-06-23T00:44:30.987456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2025-06-23T00:44:30.987456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2025-06-23T00:44:30.987456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2025-06-23T00:44:30.987456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2025-06-23T00:44:30.987456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2025-06-23T00:44:30.987456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2025-06-23T00:44:30.987456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2025-06-23T00:44:30.987456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2025-06-23T00:44:30.987456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2025-06-23T00:44:30.987456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2025-06-23T00:44:30.987456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2025-06-23T00:44:30.987456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2025-06-23T00:44:30.987456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2025-06-23T00:44:30.987456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2025-06-23T00:44:30.987456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2025-06-23T00:44:30.987456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2025-06-23T00:44:30.987456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2025-06-23T00:44:30.987456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2025-06-23T00:44:30.987456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2025-06-23T00:44:30.987456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2025-06-23T00:44:30.987456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2025-06-23T00:44:30.987456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2025-06-23T00:44:30.987456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2025-06-23T00:44:30.987456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2025-06-23T00:44:30.987456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2025-06-23T00:44:30.987456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2025-06-23T00:44:30.987456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2025-06-23T00:44:30.987456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2025-06-23T00:44:30.987456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2025-06-23T00:44:30.987456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2025-06-23T00:44:30.987456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2025-06-23T00:44:30.987456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2025-06-23T00:44:30.987456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2025-06-23T00:44:30.987456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2025-06-23T00:44:30.987456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2025-06-23T00:44:30.987456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2025-06-23T00:44:30.987456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2025-06-23T00:44:30.987456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2025-06-23T00:44:30.987456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2025-06-23T00:44:30.987456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2025-06-23T00:44:30.987456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2025-06-23T00:44:30.987456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2025-06-23T00:44:30.987456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2025-06-23T00:44:30.987456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2025-06-23T00:44:30.987456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2025-06-23T00:44:30.987456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2025-06-23T00:44:30.987456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2025-06-23T00:44:30.987456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2025-06-23T00:44:30.987456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2025-06-23T00:44:30.987456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2025-06-23T00:44:30.987456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2025-06-23T00:44:30.987456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2025-06-23T00:44:30.987456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2025-06-23T00:44:30.987456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2025-06-23T00:44:30.987456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2025-06-23T00:44:30.987456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2025-06-23T00:44:30.987456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2025-06-23T00:44:30.987456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2025-06-23T00:44:30.987456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2025-06-23T00:44:30.987456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2025-06-23T00:44:30.987456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2025-06-23T00:44:30.987456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2025-06-23T00:44:30.987456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2025-06-23T00:44:30.987456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2025-06-23T00:44:30.987456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2025-06-23T00:44:30.987456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2025-06-23T00:44:30.987456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2025-06-23T00:44:30.987456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2025-06-23T00:44:30.987456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2025-06-23T00:44:30.987456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2025-06-23T00:44:30.987456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2025-06-23T00:44:30.987456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2025-06-23T00:44:30.987456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2025-06-23T00:44:30.987456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2025-06-23T00:44:30.987456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2025-06-23T00:44:30.987456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2025-06-23T00:44:30.987456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2025-06-23T00:44:30.987456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2025-06-23T00:44:30.987456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2025-06-23T00:44:30.987456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2025-06-23T00:44:30.987456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2025-06-23T00:44:30.987456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2025-06-23T00:44:30.987456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2025-06-23T00:44:30.987456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2025-06-23T00:44:30.987456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2025-06-23T00:44:30.987456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2025-06-23T00:44:30.987456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2025-06-23T00:44:30.987456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2025-06-23T00:44:30.987456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2025-06-23T00:44:30.987456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2025-06-23T00:44:30.987456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2025-06-23T00:44:30.987456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2025-06-23T00:44:30.987456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2025-06-23T00:44:30.987456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2025-06-23T00:44:30.987456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2025-06-23T00:44:30.987456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2025-06-23T00:44:30.987456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2025-06-23T00:44:30.987456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2025-06-23T00:44:30.987456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2025-06-23T00:44:30.987456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2025-06-23T00:44:30.987456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2025-06-23T00:44:30.987456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2025-06-23T00:44:30.987456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2025-06-23T00:44:30.987456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2025-06-23T00:44:30.987456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2025-06-23T00:44:30.987456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2025-06-23T00:44:30.987456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2025-06-23T00:44:30.987456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2025-06-23T00:44:30.987456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2025-06-23T00:44:30.987456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2025-06-23T00:44:30.987456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2025-06-23T00:44:30.987456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2025-06-23T00:44:30.987456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2025-06-23T00:44:30.987456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2025-06-23T00:44:30.987456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2025-06-23T00:44:30.987456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2025-06-23T00:44:30.987456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2025-06-23T00:44:30.987456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2025-06-23T00:44:30.987456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2025-06-23T00:44:30.987456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2025-06-23T00:44:30.987456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2025-06-23T00:44:30.987456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2025-06-23T00:44:30.987456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2025-06-23T00:44:30.987456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2025-06-23T00:44:30.987456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2025-06-23T00:44:30.987456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2025-06-23T00:44:30.987456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2025-06-23T00:44:30.987456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2025-06-23T00:44:30.987456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2025-06-23T00:44:30.987456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2025-06-23T00:44:30.987456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2025-06-23T00:44:30.987456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2025-06-23T00:44:30.987456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2025-06-23T00:44:30.987456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2025-06-23T00:44:30.987456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2025-06-23T00:44:30.987456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2025-06-23T00:44:30.987456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2025-06-23T00:44:30.987456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2025-06-23T00:44:30.987456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2025-06-23T00:44:30.987456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2025-06-23T00:44:30.987456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2025-06-23T00:44:30.987456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2025-06-23T00:44:30.987456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2025-06-23T00:44:30.987456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2025-06-23T00:44:30.987456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2025-06-23T00:44:30.987456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2025-06-23T00:44:30.987456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2025-06-23T00:44:30.987456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2025-06-23T00:44:30.987456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2025-06-23T00:44:30.987456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2025-06-23T00:44:30.987456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2025-06-23T00:44:30.987456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2025-06-23T00:44:30.987456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2025-06-23T00:44:30.987456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2025-06-23T00:44:30.987456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2025-06-23T00:44:30.987456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2025-06-23T00:44:30.987456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2025-06-23T00:44:30.987456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2025-06-23T00:44:30.987456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2025-06-23T00:44:30.987456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2025-06-23T00:44:30.987456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2025-06-23T00:44:30.987456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2025-06-23T00:44:30.987456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2025-06-23T00:44:30.987456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2025-06-23T00:44:30.987456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2025-06-23T00:44:30.987456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2025-06-23T00:44:30.987456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2025-06-23T00:44:30.987456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2025-06-23T00:44:30.987456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2025-06-23T00:44:30.987456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2025-06-23T00:44:30.987456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2025-06-23T00:44:30.987456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2025-06-23T00:44:30.987456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2025-06-23T00:44:30.987456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2025-06-23T00:44:30.987456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2025-06-23T00:44:30.987456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2025-06-23T00:44:30.987456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2025-06-23T00:44:30.987456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2025-06-23T00:44:30.987456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2025-06-23T00:44:30.987456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2025-06-23T00:44:30.987456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2025-06-23T00:44:30.987456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2025-06-23T00:44:30.987456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2025-06-23T00:44:30.987456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2025-06-23T00:44:30.987456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2025-06-23T00:44:30.987456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2025-06-23T00:44:30.987456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2025-06-23T00:44:30.987456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2025-06-23T00:44:30.987456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2025-06-23T00:44:30.987456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2025-06-23T00:44:30.987456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2025-06-23T00:44:30.987456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2025-06-23T00:44:30.987456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2025-06-23T00:44:30.987456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2025-06-23T00:44:30.987456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2025-06-23T00:44:30.987456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2025-06-23T00:44:30.987456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2025-06-23T00:44:30.987456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2025-06-23T00:44:30.987456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2025-06-23T00:44:30.987456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2025-06-23T00:44:30.987456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2025-06-23T00:44:30.987456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2025-06-23T00:44:30.987456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2025-06-23T00:44:30.987456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2025-06-23T00:44:30.987456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2025-06-23T00:44:30.987456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2025-06-23T00:44:30.987456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2025-06-23T00:44:30.987456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2025-06-23T00:44:30.987456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2025-06-23T00:44:30.987456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2025-06-23T00:44:30.987456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2025-06-23T00:44:30.987456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2025-06-23T00:44:30.987456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2025-06-23T00:44:30.987456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2025-06-23T00:44:30.987456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2025-06-23T00:44:30.987456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2025-06-23T00:44:30.987456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2025-06-23T00:44:30.987456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2025-06-23T00:44:30.987456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2025-06-23T00:44:30.987456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2025-06-23T00:44:30.987456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2025-06-23T00:44:30.987456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2025-06-23T00:44:30.987456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2025-06-23T00:44:30.987456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2025-06-23T00:44:30.987456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2025-06-23T00:44:30.987456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2025-06-23T00:44:30.987456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2025-06-23T00:44:30.987456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2025-06-23T00:44:30.987456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2025-06-23T00:44:30.987456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2025-06-23T00:44:30.987456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2025-06-23T00:44:30.987456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2025-06-23T00:44:30.987456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2025-06-23T00:44:30.987456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2025-06-23T00:44:30.987456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2025-06-23T00:44:30.987456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2025-06-23T00:44:30.987456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2025-06-23T00:44:30.987456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2025-06-23T00:44:30.987456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2025-06-23T00:44:30.987456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2025-06-23T00:44:30.987456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2025-06-23T00:44:30.987456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2025-06-23T00:44:30.987456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2025-06-23T00:44:30.987456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2025-06-23T00:44:30.987456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2025-06-23T00:44:30.987456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2025-06-23T00:44:30.987456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2025-06-23T00:44:30.987456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2025-06-23T00:44:30.987456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2025-06-23T00:44:30.987456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2025-06-23T00:44:30.987456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2025-06-23T00:44:30.987456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2025-06-23T00:44:30.987456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2025-06-23T00:44:30.987456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2025-06-23T00:44:30.987456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2025-06-23T00:44:30.987456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2025-06-23T00:44:30.987456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2025-06-23T00:44:30.987456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2025-06-23T00:44:30.987456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2025-06-23T00:44:30.987456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2025-06-23T00:44:30.987456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2025-06-23T00:44:30.987456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2025-06-23T00:44:30.987456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2025-06-23T00:44:30.987456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2025-06-23T00:44:30.987456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2025-06-23T00:44:30.987456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2025-06-23T00:44:30.987456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2025-06-23T00:44:30.987456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2025-06-23T00:44:30.987456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2025-06-23T00:44:30.987456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2025-06-23T00:44:30.987456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2025-06-23T00:44:30.987456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2025-06-23T00:44:30.987456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2025-06-23T00:44:30.987456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2025-06-23T00:44:30.987456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2025-06-23T00:44:30.987456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2025-06-23T00:44:30.987456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2025-06-23T00:44:30.987456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2025-06-23T00:44:30.987456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2025-06-23T00:44:30.987456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2025-06-23T00:44:30.987456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2025-06-23T00:44:30.987456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2025-06-23T00:44:30.987456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2025-06-23T00:44:30.987456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2025-06-23T00:44:30.987456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2025-06-23T00:44:30.987456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2025-06-23T00:44:30.987456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2025-06-23T00:44:30.987456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2025-06-23T00:44:30.987456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2025-06-23T00:44:30.987456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2025-06-23T00:44:30.987456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2025-06-23T00:44:30.987456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2025-06-23T00:44:30.987456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2025-06-23T00:44:30.987456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2025-06-23T00:44:30.987456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2025-06-23T00:44:30.987456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2025-06-23T00:44:30.987456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2025-06-23T00:44:30.987456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2025-06-23T00:44:30.987456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2025-06-23T00:44:30.987456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2025-06-23T00:44:30.987456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2025-06-23T00:44:30.987456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2025-06-23T00:44:30.987456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2025-06-23T00:44:30.987456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2025-06-23T00:44:30.987456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2025-06-23T00:44:30.987456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2025-06-23T00:44:30.987456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2025-06-23T00:44:30.987456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2025-06-23T00:44:30.987456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2025-06-23T00:44:30.987456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2025-06-23T00:44:30.987456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2025-06-23T00:44:30.987456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2025-06-23T00:44:30.987456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2025-06-23T00:44:30.987456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2025-06-23T00:44:30.987456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2025-06-23T00:44:30.987456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2025-06-23T00:44:30.987456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2025-06-23T00:44:30.987456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2025-06-23T00:44:30.987456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2025-06-23T00:44:30.987456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2025-06-23T00:44:30.987456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2025-06-23T00:44:30.987456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2025-06-23T00:44:30.987456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2025-06-23T00:44:30.987456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2025-06-23T00:44:30.987456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2025-06-23T00:44:30.987456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2025-06-23T00:44:30.987456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2025-06-23T00:44:30.987456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2025-06-23T00:44:30.987456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2025-06-23T00:44:30.987456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2025-06-23T00:44:30.987456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2025-06-23T00:44:30.987456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2025-06-23T00:44:30.987456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2025-06-23T00:44:30.987456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2025-06-23T00:44:30.987456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2025-06-23T00:44:30.987456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2025-06-23T00:44:30.987456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2025-06-23T00:44:30.987456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2025-06-23T00:44:30.987456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2025-06-23T00:44:30.987456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2025-06-23T00:44:30.987456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2025-06-23T00:44:30.987456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2025-06-23T00:44:30.987456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2025-06-23T00:44:30.987456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2025-06-23T00:44:30.987456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2025-06-23T00:44:30.987456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2025-06-23T00:44:30.987456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2025-06-23T00:44:30.987456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2025-06-23T00:44:30.987456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2025-06-23T00:44:30.987456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2025-06-23T00:44:30.987456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2025-06-23T00:44:30.987456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2025-06-23T00:44:30.987456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2025-06-23T00:44:30.987456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2025-06-23T00:44:30.987456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2025-06-23T00:44:30.987456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2025-06-23T00:44:30.987456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2025-06-23T00:44:30.987456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2025-06-23T00:44:30.987456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2025-06-23T00:44:30.987456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2025-06-23T00:44:30.987456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2025-06-23T00:44:30.987456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2025-06-23T00:44:30.987456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2025-06-23T00:44:30.987456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2025-06-23T00:44:30.987456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2025-06-23T00:44:30.987456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2025-06-23T00:44:30.987456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2025-06-23T00:44:30.987456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2025-06-23T00:44:30.987456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2025-06-23T00:44:30.987456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2025-06-23T00:44:30.987456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2025-06-23T00:44:30.987456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2025-06-23T00:44:30.987456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2025-06-23T00:44:30.987456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2025-06-23T00:44:30.987456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2025-06-23T00:44:30.987456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2025-06-23T00:44:30.987456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2025-06-23T00:44:30.987456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2025-06-23T00:44:30.987456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2025-06-23T00:44:30.987456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2025-06-23T00:44:30.987456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2025-06-23T00:44:30.987456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2025-06-23T00:44:30.987456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2025-06-23T00:44:30.987456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2025-06-23T00:44:30.987456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2025-06-23T00:44:30.987456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2025-06-23T00:44:30.987456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2025-06-23T00:44:30.987456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2025-06-23T00:44:30.987456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2025-06-23T00:44:30.987456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2025-06-23T00:44:30.987456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2025-06-23T00:44:30.987456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2025-06-23T00:44:30.987456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2025-06-23T00:44:30.987456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2025-06-23T00:44:30.987456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2025-06-23T00:44:30.987456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2025-06-23T00:44:30.987456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2025-06-23T00:44:30.987456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2025-06-23T00:44:30.987456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2025-06-23T00:44:30.987456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2025-06-23T00:44:30.987456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2025-06-23T00:44:30.987456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2025-06-23T00:44:30.987456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2025-06-23T00:44:30.987456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2025-06-23T00:44:30.987456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2025-06-23T00:44:30.987456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2025-06-23T00:44:30.987456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2025-06-23T00:44:30.987456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2025-06-23T00:44:30.987456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2025-06-23T00:44:30.987456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2025-06-23T00:44:30.987456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2025-06-23T00:44:30.987456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2025-06-23T00:44:30.987456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2025-06-23T00:44:30.987456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2025-06-23T00:44:30.987456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2025-06-23T00:44:30.987456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2025-06-23T00:44:30.987456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2025-06-23T00:44:30.987456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2025-06-23T00:44:30.987456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2025-06-23T00:44:30.987456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2025-06-23T00:44:30.987456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2025-06-23T00:44:30.987456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2025-06-23T00:44:30.987456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2025-06-23T00:44:30.987456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2025-06-23T00:44:30.987456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2025-06-23T00:44:30.987456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2025-06-23T00:44:30.987456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2025-06-23T00:44:30.987456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2025-06-23T00:44:30.987456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2025-06-23T00:44:30.987456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2025-06-23T00:44:30.987456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2025-06-23T00:44:30.987456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2025-06-23T00:44:30.987456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2025-06-23T00:44:30.987456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2025-06-23T00:44:30.987456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2025-06-23T00:44:30.987456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2025-06-23T00:44:30.987456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2025-06-23T00:44:30.987456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2025-06-23T00:44:30.987456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2025-06-23T00:44:30.987456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2025-06-23T00:44:30.987456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2025-06-23T00:44:30.987456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2025-06-23T00:44:30.987456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2025-06-23T00:44:30.987456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2025-06-23T00:44:30.987456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2025-06-23T00:44:30.987456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2025-06-23T00:44:30.987456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2025-06-23T00:44:30.987456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2025-06-23T00:44:30.987456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2025-06-23T00:44:30.987456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2025-06-23T00:44:30.987456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2025-06-23T00:44:30.987456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2025-06-23T00:44:30.987456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2025-06-23T00:44:30.987456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2025-06-23T00:44:30.987456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2025-06-23T00:44:30.987456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2025-06-23T00:44:30.987456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2025-06-23T00:44:30.987456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2025-06-23T00:44:30.987456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2025-06-23T00:44:30.987456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2025-06-23T00:44:30.987456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2025-06-23T00:44:30.987456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2025-06-23T00:44:30.987456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2025-06-23T00:44:30.987456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2025-06-23T00:44:30.987456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2025-06-23T00:44:30.987456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2025-06-23T00:44:30.987456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2025-06-23T00:44:30.987456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2025-06-23T00:44:30.987456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2025-06-23T00:44:30.987456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2025-06-23T00:44:30.987456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2025-06-23T00:44:30.987456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2025-06-23T00:44:30.987456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2025-06-23T00:44:30.987456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2025-06-23T00:44:30.987456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2025-06-23T00:44:30.987456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2025-06-23T00:44:30.987456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2025-06-23T00:44:30.987456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2025-06-23T00:44:30.987456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2025-06-23T00:44:30.987456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2025-06-23T00:44:30.987456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2025-06-23T00:44:30.987456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2025-06-23T00:44:30.987456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2025-06-23T00:44:30.987456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2025-06-23T00:44:30.987456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2025-06-23T00:44:30.987456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2025-06-23T00:44:30.987456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2025-06-23T00:44:30.987456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2025-06-23T00:44:30.987456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2025-06-23T00:44:30.987456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2025-06-23T00:44:30.987456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2025-06-23T00:44:30.987456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2025-06-23T00:44:30.987456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2025-06-23T00:44:30.987456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2025-06-23T00:44:30.987456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2025-06-23T00:44:30.987456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2025-06-23T00:44:30.987456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2025-06-23T00:44:30.987456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2025-06-23T00:44:30.987456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2025-06-23T00:44:30.987456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2025-06-23T00:44:30.987456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2025-06-23T00:44:30.987456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2025-06-23T00:44:30.987456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2025-06-23T00:44:30.987456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2025-06-23T00:44:30.987456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2025-06-23T00:44:30.987456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2025-06-23T00:44:30.987456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2025-06-23T00:44:30.987456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2025-06-23T00:44:30.987456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2025-06-23T00:44:30.987456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2025-06-23T00:44:30.987456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2025-06-23T00:44:30.987456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2025-06-23T00:44:30.987456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2025-06-23T00:44:30.987456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2025-06-23T00:44:30.987456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2025-06-23T00:44:30.987456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2025-06-23T00:44:30.987456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2025-06-23T00:44:30.987456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2025-06-23T00:44:30.987456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2025-06-23T00:44:30.987456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2025-06-23T00:44:30.987456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2025-06-23T00:44:30.987456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2025-06-23T00:44:30.987456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2025-06-23T00:44:30.987456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2025-06-23T00:44:30.987456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2025-06-23T00:44:30.987456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2025-06-23T00:44:30.987456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2025-06-23T00:44:30.987456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2025-06-23T00:44:30.987456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2025-06-23T00:44:30.987456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2025-06-23T00:44:30.987456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2025-06-23T00:44:30.987456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2025-06-23T00:44:30.987456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2025-06-23T00:44:30.987456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2025-06-23T00:44:30.987456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2025-06-23T00:44:30.987456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2025-06-23T00:44:30.987456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2025-06-23T00:44:30.987456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2025-06-23T00:44:30.987456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2025-06-23T00:44:30.987456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2025-06-23T00:44:30.987456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2025-06-23T00:44:30.987456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2025-06-23T00:44:30.987456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2025-06-23T00:44:30.987456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2025-06-23T00:44:30.987456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2025-06-23T00:44:30.987456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2025-06-23T00:44:30.987456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2025-06-23T00:44:30.987456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2025-06-23T00:44:30.987456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2025-06-23T00:44:30.987456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2025-06-23T00:44:30.987456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2025-06-23T00:44:30.987456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2025-06-23T00:44:30.987456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2025-06-23T00:44:30.987456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2025-06-23T00:44:30.987456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2025-06-23T00:44:30.987456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2025-06-23T00:44:30.987456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2025-06-23T00:44:30.987456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2025-06-23T00:44:30.987456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2025-06-23T00:44:30.987456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2025-06-23T00:44:30.987456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2025-06-23T00:44:30.987456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2025-06-23T00:44:30.987456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2025-06-23T00:44:30.987456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2025-06-23T00:44:30.987456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2025-06-23T00:44:30.987456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2025-06-23T00:44:30.987456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2025-06-23T00:44:30.987456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2025-06-23T00:44:30.987456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2025-06-23T00:44:30.987456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2025-06-23T00:44:30.987456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2025-06-23T00:44:30.987456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2025-06-23T00:44:30.987456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2025-06-23T00:44:30.987456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2025-06-23T00:44:30.987456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2025-06-23T00:44:30.987456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2025-06-23T00:44:30.987456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2025-06-23T00:44:30.987456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2025-06-23T00:44:30.987456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2025-06-23T00:44:30.987456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2025-06-23T00:44:30.987456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2025-06-23T00:44:30.987456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2025-06-23T00:44:30.987456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2025-06-23T00:44:30.987456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2025-06-23T00:44:30.987456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2025-06-23T00:44:30.987456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2025-06-23T00:44:30.987456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2025-06-23T00:44:30.987456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2025-06-23T00:44:30.987456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2025-06-23T00:44:30.987456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2025-06-23T00:44:30.987456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2025-06-23T00:44:30.987456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2025-06-23T00:44:30.987456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2025-06-23T00:44:30.987456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2025-06-23T00:44:30.987456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2025-06-23T00:44:30.987456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2025-06-23T00:44:30.987456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2025-06-23T00:44:30.987456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2025-06-23T00:44:30.987456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2025-06-23T00:44:30.987456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2025-06-23T00:44:30.987456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2025-06-23T00:44:30.987456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2025-06-23T00:44:30.987456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2025-06-23T00:44:30.987456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2025-06-23T00:44:30.987456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2025-06-23T00:44:30.987456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2025-06-23T00:44:30.987456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2025-06-23T00:44:30.987456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2025-06-23T00:44:30.987456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2025-06-23T00:44:30.987456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2025-06-23T00:44:30.987456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2025-06-23T00:44:30.987456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2025-06-23T00:44:30.987456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2025-06-23T00:44:30.987456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2025-06-23T00:44:30.987456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2025-06-23T00:44:30.987456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2025-06-23T00:44:30.987456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2025-06-23T00:44:30.987456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2025-06-23T00:44:30.987456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2025-06-23T00:44:30.987456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2025-06-23T00:44:30.987456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2025-06-23T00:44:30.987456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2025-06-23T00:44:30.987456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2025-06-23T00:44:30.987456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2025-06-23T00:44:30.987456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2025-06-23T00:44:30.987456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2025-06-23T00:44:30.987456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2025-06-23T00:44:30.987456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2025-06-23T00:44:30.987456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2025-06-23T00:44:30.987456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2025-06-23T00:44:30.987456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2025-06-23T00:44:30.987456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2025-06-23T00:44:30.987456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2025-06-23T00:44:30.987456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2025-06-23T00:44:30.987456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2025-06-23T00:44:30.987456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2025-06-23T00:44:30.987456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2025-06-23T00:44:30.987456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2025-06-23T00:44:30.987456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2025-06-23T00:44:30.987456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2025-06-23T00:44:30.987456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2025-06-23T00:44:30.987456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2025-06-23T00:44:30.987456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2025-06-23T00:44:30.987456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2025-06-23T00:44:30.987456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2025-06-23T00:44:30.987456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2025-06-23T00:44:30.987456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2025-06-23T00:44:30.987456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2025-06-23T00:44:30.987456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2025-06-23T00:44:30.987456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2025-06-23T00:44:30.987456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2025-06-23T00:44:30.987456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2025-06-23T00:44:30.987456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2025-06-23T00:44:30.987456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2025-06-23T00:44:30.987456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2025-06-23T00:44:30.987456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2025-06-23T00:44:30.987456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2025-06-23T00:44:30.987456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2025-06-23T00:44:30.987456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2025-06-23T00:44:30.987456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2025-06-23T00:44:30.987456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2025-06-23T00:44:30.987456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2025-06-23T00:44:30.987456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2025-06-23T00:44:30.987456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2025-06-23T00:44:30.987456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2025-06-23T00:44:30.987456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2025-06-23T00:44:30.987456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2025-06-23T00:44:30.987456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2025-06-23T00:44:30.987456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2025-06-23T00:44:30.987456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2025-06-23T00:44:30.987456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2025-06-23T00:44:30.987456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2025-06-23T00:44:30.987456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2025-06-23T00:44:30.987456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2025-06-23T00:44:30.987456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2025-06-23T00:44:30.987456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2025-06-23T00:44:30.987456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2025-06-23T00:44:30.987456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2025-06-23T00:44:30.987456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2025-06-23T00:44:30.987456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2025-06-23T00:44:30.987456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2025-06-23T00:44:30.987456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2025-06-23T00:44:30.987456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2025-06-23T00:44:30.987456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2025-06-23T00:44:30.987456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2025-06-23T00:44:30.987456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2025-06-23T00:44:30.987456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2025-06-23T00:44:30.987456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2025-06-23T00:44:30.987456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2025-06-23T00:44:30.987456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2025-06-23T00:44:30.987456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2025-06-23T00:44:30.987456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2025-06-23T00:44:30.987456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2025-06-23T00:44:30.987456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2025-06-23T00:44:30.987456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2025-06-23T00:44:30.987456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2025-06-23T00:44:30.987456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2025-06-23T00:44:30.987456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2025-06-23T00:44:30.987456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2025-06-23T00:44:30.987456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2025-06-23T00:44:30.987456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2025-06-23T00:44:30.987456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2025-06-23T00:44:30.987456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2025-06-23T00:44:30.987456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2025-06-23T00:44:30.987456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2025-06-23T00:44:30.987456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2025-06-23T00:44:30.987456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2025-06-23T00:44:30.987456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2025-06-23T00:44:30.987456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2025-06-23T00:44:30.987456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2025-06-23T00:44:30.987456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2025-06-23T00:44:30.987456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2025-06-23T00:44:30.987456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2025-06-23T00:44:30.987456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2025-06-23T00:44:30.987456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2025-06-23T00:44:30.987456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2025-06-23T00:44:30.987456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2025-06-23T00:44:30.987456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2025-06-23T00:44:30.987456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2025-06-23T00:44:30.987456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2025-06-23T00:44:30.987456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2025-06-23T00:44:30.987456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2025-06-23T00:44:30.987456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2025-06-23T00:44:30.987456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2025-06-23T00:44:30.987456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2025-06-23T00:44:30.987456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2025-06-23T00:44:30.987456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2025-06-23T00:44:30.987456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2025-06-23T00:44:30.987456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2025-06-23T00:44:30.987456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2025-06-23T00:44:30.987456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2025-06-23T00:44:30.987456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2025-06-23T00:44:30.987456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2025-06-23T00:44:30.987456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2025-06-23T00:44:30.987456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2025-06-23T00:44:30.987456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2025-06-23T00:44:30.987456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2025-06-23T00:44:30.987456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2025-06-23T00:44:30.987456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2025-06-23T00:44:30.987456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2025-06-23T00:44:30.987456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2025-06-23T00:44:30.987456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2025-06-23T00:44:30.987456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2025-06-23T00:44:30.987456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2025-06-23T00:44:30.987456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2025-06-23T00:44:30.987456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2025-06-23T00:44:30.987456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2025-06-23T00:44:30.987456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2025-06-23T00:44:30.987456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2025-06-23T00:44:30.987456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2025-06-23T00:44:30.987456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2025-06-23T00:44:30.987456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2025-06-23T00:44:30.987456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2025-06-23T00:44:30.987456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2025-06-23T00:44:30.987456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2025-06-23T00:44:30.987456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2025-06-23T00:44:30.987456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2025-06-23T00:44:30.987456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2025-06-23T00:44:30.987456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2025-06-23T00:44:30.987456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2025-06-23T00:44:30.987456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2025-06-23T00:44:30.987456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2025-06-23T00:44:30.987456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2025-06-23T00:44:30.987456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2025-06-23T00:44:30.987456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2025-06-23T00:44:30.987456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2025-06-23T00:44:30.987456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2025-06-23T00:44:30.987456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2025-06-23T00:44:30.987456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2025-06-23T00:44:30.987456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2025-06-23T00:44:30.987456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2025-06-23T00:44:30.987456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2025-06-23T00:44:30.987456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2025-06-23T00:44:30.987456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2025-06-23T00:44:30.987456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2025-06-23T00:44:30.987456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2025-06-23T00:44:30.987456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2025-06-23T00:44:30.987456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2025-06-23T00:44:30.987456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2025-06-23T00:44:30.987456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2025-06-23T00:44:30.987456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2025-06-23T00:44:30.987456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2025-06-23T00:44:30.987456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2025-06-23T00:44:30.987456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2025-06-23T00:44:30.987456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2025-06-23T00:44:30.987456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2025-06-23T00:44:30.987456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2025-06-23T00:44:30.987456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2025-06-23T00:44:30.987456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2025-06-23T00:44:30.987456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2025-06-23T00:44:30.987456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2025-06-23T00:44:30.987456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2025-06-23T00:44:30.987456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2025-06-23T00:44:30.987456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2025-06-23T00:44:30.987456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2025-06-23T00:44:30.987456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2025-06-23T00:44:30.987456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2025-06-23T00:44:30.987456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2025-06-23T00:44:30.987456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2025-06-23T00:44:30.987456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2025-06-23T00:44:30.987456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2025-06-23T00:44:30.987456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2025-06-23T00:44:30.987456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2025-06-23T00:44:30.987456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2025-06-23T00:44:30.987456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2025-06-23T00:44:30.987456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2025-06-23T00:44:30.987456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2025-06-23T00:44:30.987456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2025-06-23T00:44:30.987456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2025-06-23T00:44:30.987456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2025-06-23T00:44:30.987456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2025-06-23T00:44:30.987456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2025-06-23T00:44:30.987456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2025-06-23T00:44:30.987456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2025-06-23T00:44:30.987456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2025-06-23T00:44:30.987456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2025-06-23T00:44:30.987456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2025-06-23T00:44:30.987456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2025-06-23T00:44:30.987456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2025-06-23T00:44:30.987456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2025-06-23T00:44:30.987456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2025-06-23T00:44:30.987456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2025-06-23T00:44:30.987456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2025-06-23T00:44:30.987456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2025-06-23T00:44:30.987456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2025-06-23T00:44:30.987456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2025-06-23T00:44:30.987456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2025-06-23T00:44:30.987456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2025-06-23T00:44:30.987456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2025-06-23T00:44:30.987456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2025-06-23T00:44:30.987456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2025-06-23T00:44:30.987456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2025-06-23T00:44:30.987456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2025-06-23T00:44:30.987456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2025-06-23T00:44:30.987456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2025-06-23T00:44:30.987456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2025-06-23T00:44:30.987456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2025-06-23T00:44:30.987456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2025-06-23T00:44:30.987456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2025-06-23T00:44:30.987456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2025-06-23T00:44:30.987456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2025-06-23T00:44:30.987456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2025-06-23T00:44:30.987456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2025-06-23T00:44:30.987456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2025-06-23T00:44:30.987456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2025-06-23T00:44:30.987456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2025-06-23T00:44:30.987456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2025-06-23T00:44:30.987456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2025-06-23T00:44:30.987456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2025-06-23T00:44:30.987456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2025-06-23T00:44:30.987456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2025-06-23T00:44:30.987456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2025-06-23T00:44:30.987456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2025-06-23T00:44:30.987456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2025-06-23T00:44:30.987456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2025-06-23T00:44:30.987456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2025-06-23T00:44:30.987456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2025-06-23T00:44:30.987456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2025-06-23T00:44:30.987456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2025-06-23T00:44:30.987456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2025-06-23T00:44:30.987456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2025-06-23T00:44:30.987456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2025-06-23T00:44:30.987456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2025-06-23T00:44:30.987456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2025-06-23T00:44:30.987456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2025-06-23T00:44:30.987456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2025-06-23T00:44:30.987456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2025-06-23T00:44:30.987456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2025-06-23T00:44:30.987456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2025-06-23T00:44:30.987456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2025-06-23T00:44:30.987456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2025-06-23T00:44:30.987456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2025-06-23T00:44:30.987456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2025-06-23T00:44:30.987456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2025-06-23T00:44:30.987456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2025-06-23T00:44:30.987456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2025-06-23T00:44:30.987456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2025-06-23T00:44:30.987456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2025-06-23T00:44:30.987456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2025-06-23T00:44:30.987456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2025-06-23T00:44:30.987456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2025-06-23T00:44:30.987456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2025-06-23T00:44:30.987456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2025-06-23T00:44:30.987456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2025-06-23T00:44:30.987456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2025-06-23T00:44:30.987456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2025-06-23T00:44:30.987456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2025-06-23T00:44:30.987456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2025-06-23T00:44:30.987456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2025-06-23T00:44:30.987456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2025-06-23T00:44:30.987456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2025-06-23T00:44:30.987456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2025-06-23T00:44:30.987456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2025-06-23T00:44:30.987456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2025-06-23T00:44:30.987456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2025-06-23T00:44:30.987456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2025-06-23T00:44:30.987456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2025-06-23T00:44:30.987456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2025-06-23T00:44:30.987456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2025-06-23T00:44:30.987456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2025-06-23T00:44:30.987456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2025-06-23T00:44:30.987456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2025-06-23T00:44:30.987456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2025-06-23T00:44:30.987456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2025-06-23T00:44:30.987456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2025-06-23T00:44:30.987456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2025-06-23T00:44:30.987456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2025-06-23T00:44:30.987456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2025-06-23T00:44:30.987456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2025-06-23T00:44:30.987456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2025-06-23T00:44:30.987456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2025-06-23T00:44:30.987456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2025-06-23T00:44:30.987456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2025-06-23T00:44:30.987456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2025-06-23T00:44:30.987456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2025-06-23T00:44:30.987456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2025-06-23T00:44:30.987456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2025-06-23T00:44:30.987456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2025-06-23T00:44:30.987456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2025-06-23T00:44:30.987456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2025-06-23T00:44:30.987456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2025-06-23T00:44:30.987456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2025-06-23T00:44:30.987456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2025-06-23T00:44:30.987456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2025-06-23T00:44:30.987456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2025-06-23T00:44:30.987456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2025-06-23T00:44:30.987456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2025-06-23T00:44:30.987456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2025-06-23T00:44:30.987456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2025-06-23T00:44:30.987456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2025-06-23T00:44:30.987456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2025-06-23T00:44:30.987456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2025-06-23T00:44:30.987456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2025-06-23T00:44:30.987456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2025-06-23T00:44:30.987456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2025-06-23T00:44:30.987456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2025-06-23T00:44:30.987456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2025-06-23T00:44:30.987456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2025-06-23T00:44:30.987456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2025-06-23T00:44:30.987456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2025-06-23T00:44:30.987456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2025-06-23T00:44:30.987456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2025-06-23T00:44:30.987456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2025-06-23T00:44:30.987456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2025-06-23T00:44:30.987456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2025-06-23T00:44:30.987456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2025-06-23T00:44:30.987456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2025-06-23T00:44:30.987456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2025-06-23T00:44:30.987456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2025-06-23T00:44:30.987456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2025-06-23T00:44:30.987456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2025-06-23T00:44:30.987456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2025-06-23T00:44:30.987456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2025-06-23T00:44:30.987456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2025-06-23T00:44:30.987456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2025-06-23T00:44:30.987456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2025-06-23T00:44:30.987456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2025-06-23T00:44:30.987456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2025-06-23T00:44:30.987456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2025-06-23T00:44:30.987456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2025-06-23T00:44:30.987456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2025-06-23T00:44:30.987456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2025-06-23T00:44:30.987456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2025-06-23T00:44:30.987456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2025-06-23T00:44:30.987456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2025-06-23T00:44:30.987456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2025-06-23T00:44:30.987456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2025-06-23T00:44:30.987456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2025-06-23T00:44:30.987456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2025-06-23T00:44:30.987456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2025-06-23T00:44:30.987456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2025-06-23T00:44:30.987456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2025-06-23T00:44:30.987456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2025-06-23T00:44:30.987456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2025-06-23T00:44:30.987456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2025-06-23T00:44:30.987456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2025-06-23T00:44:30.987456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2025-06-23T00:44:30.987456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2025-06-23T00:44:30.987456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2025-06-23T00:44:30.987456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2025-06-23T00:44:30.987456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2025-06-23T00:44:30.987456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2025-06-23T00:44:30.987456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2025-06-23T00:44:30.987456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2025-06-23T00:44:30.987456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2025-06-23T00:44:30.987456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2025-06-23T00:44:30.987456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2025-06-23T00:44:30.987456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2025-06-23T00:44:30.987456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2025-06-23T00:44:30.987456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2025-06-23T00:44:30.987456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2025-06-23T00:44:30.987456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2025-06-23T00:44:30.987456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2025-06-23T00:44:30.987456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2025-06-23T00:44:30.987456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2025-06-23T00:44:30.987456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2025-06-23T00:44:30.987456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2025-06-23T00:44:30.987456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2025-06-23T00:44:30.987456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2025-06-23T00:44:30.987456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2025-06-23T00:44:30.987456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2025-06-23T00:44:30.987456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2025-06-23T00:44:30.987456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2025-06-23T00:44:30.987456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2025-06-23T00:44:30.987456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2025-06-23T00:44:30.987456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2025-06-23T00:44:30.987456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2025-06-23T00:44:30.987456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2025-06-23T00:44:30.987456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2025-06-23T00:44:30.987456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2025-06-23T00:44:30.987456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2025-06-23T00:44:30.987456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2025-06-23T00:44:30.987456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2025-06-23T00:44:30.987456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2025-06-23T00:44:30.987456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2025-06-23T00:44:30.987456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2025-06-23T00:44:30.987456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2025-06-23T00:44:30.987456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2025-06-23T00:44:30.987456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2025-06-23T00:44:30.987456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2025-06-23T00:44:30.987456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2025-06-23T00:44:30.987456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2025-06-23T00:44:30.987456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2025-06-23T00:44:30.987456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2025-06-23T00:44:30.987456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2025-06-23T00:44:30.987456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2025-06-23T00:44:30.987456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2025-06-23T00:44:30.987456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2025-06-23T00:44:30.987456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2025-06-23T00:44:30.987456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2025-06-23T00:44:30.987456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2025-06-23T00:44:30.987456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2025-06-23T00:44:30.987456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2025-06-23T00:44:30.987456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2025-06-23T00:44:30.987456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2025-06-23T00:44:30.987456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2025-06-23T00:44:30.987456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2025-06-23T00:44:30.987456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2025-06-23T00:44:30.987456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2025-06-23T00:44:30.987456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2025-06-23T00:44:30.987456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2025-06-23T00:44:30.987456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2025-06-23T00:44:30.987456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2025-06-23T00:44:30.987456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2025-06-23T00:44:30.987456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2025-06-23T00:44:30.987456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2025-06-23T00:44:30.987456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2025-06-23T00:44:30.987456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2025-06-23T00:44:30.987456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2025-06-23T00:44:30.987456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2025-06-23T00:44:30.987456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2025-06-23T00:44:30.987456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2025-06-23T00:44:30.987456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2025-06-23T00:44:30.987456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2025-06-23T00:44:30.987456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2025-06-23T00:44:30.987456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2025-06-23T00:44:30.987456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2025-06-23T00:44:30.987456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2025-06-23T00:44:30.987456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2025-06-23T00:44:30.987456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2025-06-23T00:44:30.987456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2025-06-23T00:44:30.987456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2025-06-23T00:44:30.987456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2025-06-23T00:44:30.987456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2025-06-23T00:44:30.987456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2025-06-23T00:44:30.987456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2025-06-23T00:44:30.987456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2025-06-23T00:44:30.987456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2025-06-23T00:44:30.987456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2025-06-23T00:44:30.987456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2025-06-23T00:44:30.987456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2025-06-23T00:44:30.987456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2025-06-23T00:44:30.987456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2025-06-23T00:44:30.987456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2025-06-23T00:44:30.987456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2025-06-23T00:44:30.987456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2025-06-23T00:44:30.987456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2025-06-23T00:44:30.987456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2025-06-23T00:44:30.987456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2025-06-23T00:44:30.987456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2025-06-23T00:44:30.987456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2025-06-23T00:44:30.987456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2025-06-23T00:44:30.987456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2025-06-23T00:44:30.987456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2025-06-23T00:44:30.987456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2025-06-23T00:44:30.987456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2025-06-23T00:44:30.987456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2025-06-23T00:44:30.987456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2025-06-23T00:44:30.987456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2025-06-23T00:44:30.987456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2025-06-23T00:44:30.987456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2025-06-23T00:44:30.987456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2025-06-23T00:44:30.987456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2025-06-23T00:44:30.987456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2025-06-23T00:44:30.987456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2025-06-23T00:44:30.987456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2025-06-23T00:44:30.987456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2025-06-23T00:44:30.987456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2025-06-23T00:44:30.987456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2025-06-23T00:44:30.987456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2025-06-23T00:44:30.987456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2025-06-23T00:44:30.987456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2025-06-23T00:44:30.987456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2025-06-23T00:44:30.987456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2025-06-23T00:44:30.987456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2025-06-23T00:44:30.987456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2025-06-23T00:44:30.987456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2025-06-23T00:44:30.987456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2025-06-23T00:44:30.987456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2025-06-23T00:44:30.987456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2025-06-23T00:44:30.987456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2025-06-23T00:44:30.987456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2025-06-23T00:44:30.987456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2025-06-23T00:44:30.987456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2025-06-23T00:44:30.987456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2025-06-23T00:44:30.987456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2025-06-23T00:44:30.987456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2025-06-23T00:44:30.987456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2025-06-23T00:44:30.987456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2025-06-23T00:44:30.987456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2025-06-23T00:44:30.987456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2025-06-23T00:44:30.987456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2025-06-23T00:44:30.987456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2025-06-23T00:44:30.987456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2025-06-23T00:44:30.987456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2025-06-23T00:44:30.987456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2025-06-23T00:44:30.987456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2025-06-23T00:44:30.987456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2025-06-23T00:44:30.987456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2025-06-23T00:44:30.987456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2025-06-23T00:44:30.987456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2025-06-23T00:44:30.987456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2025-06-23T00:44:30.987456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2025-06-23T00:44:30.987456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2025-06-23T00:44:30.987456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2025-06-23T00:44:30.987456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2025-06-23T00:44:30.987456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2025-06-23T00:44:30.987456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2025-06-23T00:44:30.987456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2025-06-23T00:44:30.987456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2025-06-23T00:44:30.987456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2025-06-23T00:44:30.987456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2025-06-23T00:44:30.987456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2025-06-23T00:44:30.987456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2025-06-23T00:44:30.987456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2025-06-23T00:44:30.987456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2025-06-23T00:44:30.987456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2025-06-23T00:44:30.987456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2025-06-23T00:44:30.987456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2025-06-23T00:44:30.987456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2025-06-23T00:44:30.987456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2025-06-23T00:44:30.987456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2025-06-23T00:44:30.987456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2025-06-23T00:44:30.987456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2025-06-23T00:44:30.987456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2025-06-23T00:44:30.987456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2025-06-23T00:44:30.987456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2025-06-23T00:44:30.987456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2025-06-23T00:44:30.987456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2025-06-23T00:44:30.987456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2025-06-23T00:44:30.987456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2025-06-23T00:44:30.987456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2025-06-23T00:44:30.987456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2025-06-23T00:44:30.987456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2025-06-23T00:44:30.987456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2025-06-23T00:44:30.987456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2025-06-23T00:44:30.987456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2025-06-23T00:44:30.987456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2025-06-23T00:44:30.987456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2025-06-23T00:44:30.987456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2025-06-23T00:44:30.987456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2025-06-23T00:44:30.987456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2025-06-23T00:44:30.987456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2025-06-23T00:44:30.987456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2025-06-23T00:44:30.987456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2025-06-23T00:44:30.987456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2025-06-23T00:44:30.987456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2025-06-23T00:44:30.987456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2025-06-23T00:44:30.987456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2025-06-23T00:44:30.987456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2025-06-23T00:44:30.987456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2025-06-23T00:44:30.987456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2025-06-23T00:44:30.987456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2025-06-23T00:44:30.987456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2025-06-23T00:44:30.987456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2025-06-23T00:44:30.987456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2025-06-23T00:44:30.987456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2025-06-23T00:44:30.987456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2025-06-23T00:44:30.987456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2025-06-23T00:44:30.987456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2025-06-23T00:44:30.987456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2025-06-23T00:44:30.987456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2025-06-23T00:44:30.987456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2025-06-23T00:44:30.987456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2025-06-23T00:44:30.987456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2025-06-23T00:44:30.987456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2025-06-23T00:44:30.987456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2025-06-23T00:44:30.987456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2025-06-23T00:44:30.987456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2025-06-23T00:44:30.987456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2025-06-23T00:44:30.987456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2025-06-23T00:44:30.987456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2025-06-23T00:44:30.987456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2025-06-23T00:44:30.987456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2025-06-23T00:44:30.987456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2025-06-23T00:44:30.987456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2025-06-23T00:44:30.987456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2025-06-23T00:44:30.987456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2025-06-23T00:44:30.987456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2025-06-23T00:44:30.987456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2025-06-23T00:44:30.987456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2025-06-23T00:44:30.987456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2025-06-23T00:44:30.987456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2025-06-23T00:44:30.987456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2025-06-23T00:44:30.987456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2025-06-23T00:44:30.987456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2025-06-23T00:44:30.987456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2025-06-23T00:44:30.987456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2025-06-23T00:44:30.987456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2025-06-23T00:44:30.987456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2025-06-23T00:44:30.987456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2025-06-23T00:44:30.987456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2025-06-23T00:44:30.987456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2025-06-23T00:44:30.987456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2025-06-23T00:44:30.987456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2025-06-23T00:44:30.987456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2025-06-23T00:44:30.987456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2025-06-23T00:44:30.987456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2025-06-23T00:44:30.987456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2025-06-23T00:44:30.987456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2025-06-23T00:44:30.987456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2025-06-23T00:44:30.987456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2025-06-23T00:44:30.987456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2025-06-23T00:44:30.987456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2025-06-23T00:44:30.987456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2025-06-23T00:44:30.987456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2025-06-23T00:44:30.987456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2025-06-23T00:44:30.987456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2025-06-23T00:44:30.987456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2025-06-23T00:44:30.987456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2025-06-23T00:44:30.987456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2025-06-23T00:44:30.987456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2025-06-23T00:44:30.987456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2025-06-23T00:44:30.987456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2025-06-23T00:44:30.987456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2025-06-23T00:44:30.987456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2025-06-23T00:44:30.987456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2025-06-23T00:44:30.987456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2025-06-23T00:44:30.987456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2025-06-23T00:44:30.987456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2025-06-23T00:44:30.987456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2025-06-23T00:44:30.987456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2025-06-23T00:44:30.987456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2025-06-23T00:44:30.987456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2025-06-23T00:44:30.987456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2025-06-23T00:44:30.987456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2025-06-23T00:44:30.987456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2025-06-23T00:44:30.987456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2025-06-23T00:44:30.987456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2025-06-23T00:44:30.987456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2025-06-23T00:44:30.987456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2025-06-23T00:44:30.987456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2025-06-23T00:44:30.987456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2025-06-23T00:44:30.987456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2025-06-23T00:44:30.987456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2025-06-23T00:44:30.987456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2025-06-23T00:44:30.987456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2025-06-23T00:44:30.987456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2025-06-23T00:44:30.987456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2025-06-23T00:44:30.987456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2025-06-23T00:44:30.987456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2025-06-23T00:44:30.987456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2025-06-23T00:44:30.987456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2025-06-23T00:44:30.987456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2025-06-23T00:44:30.987456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2025-06-23T00:44:30.987456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2025-06-23T00:44:30.987456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2025-06-23T00:44:30.987456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2025-06-23T00:44:30.987456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2025-06-23T00:44:30.987456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2025-06-23T00:44:30.987456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2025-06-23T00:44:30.987456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2025-06-23T00:44:30.987456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2025-06-23T00:44:30.987456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2025-06-23T00:44:30.987456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2025-06-23T00:44:30.987456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2025-06-23T00:44:30.987456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2025-06-23T00:44:30.987456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2025-06-23T00:44:30.987456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2025-06-23T00:44:30.987456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2025-06-23T00:44:30.987456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2025-06-23T00:44:30.987456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2025-06-23T00:44:30.987456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2025-06-23T00:44:30.987456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2025-06-23T00:44:30.987456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2025-06-23T00:44:30.987456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2025-06-23T00:44:30.987456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2025-06-23T00:44:30.987456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2025-06-23T00:44:30.987456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2025-06-23T00:44:30.987456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2025-06-23T00:44:30.987456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2025-06-23T00:44:30.987456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2025-06-23T00:44:30.987456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2025-06-23T00:44:30.987456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2025-06-23T00:44:30.987456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2025-06-23T00:44:30.987456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2025-06-23T00:44:30.987456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2025-06-23T00:44:30.987456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2025-06-23T00:44:30.987456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2025-06-23T00:44:30.987456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2025-06-23T00:44:30.987456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2025-06-23T00:44:30.987456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2025-06-23T00:44:30.987456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2025-06-23T00:44:30.987456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2025-06-23T00:44:30.987456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2025-06-23T00:44:30.987456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2025-06-23T00:44:30.987456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2025-06-23T00:44:30.987456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2025-06-23T00:44:30.987456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2025-06-23T00:44:30.987456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2025-06-23T00:44:30.987456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2025-06-23T00:44:30.987456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2025-06-23T00:44:30.987456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2025-06-23T00:44:30.987456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2025-06-23T00:44:30.987456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2025-06-23T00:44:30.987456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2025-06-23T00:44:30.987456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2025-06-23T00:44:30.987456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2025-06-23T00:44:30.987456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2025-06-23T00:44:30.987456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2025-06-23T00:44:30.987456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2025-06-23T00:44:30.987456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2025-06-23T00:44:30.987456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2025-06-23T00:44:30.987456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2025-06-23T00:44:30.987456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2025-06-23T00:44:30.987456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2025-06-23T00:44:30.987456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2025-06-23T00:44:30.987456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2025-06-23T00:44:30.987456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2025-06-23T00:44:30.987456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2025-06-23T00:44:30.987456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2025-06-23T00:44:30.987456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2025-06-23T00:44:30.987456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2025-06-23T00:44:30.987456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2025-06-23T00:44:30.987456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2025-06-23T00:44:30.987456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2025-06-23T00:44:30.987456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2025-06-23T00:44:30.987456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2025-06-23T00:44:30.987456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2025-06-23T00:44:30.987456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2025-06-23T00:44:30.987456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2025-06-23T00:44:30.987456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2025-06-23T00:44:30.987456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2025-06-23T00:44:30.987456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2025-06-23T00:44:30.987456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2025-06-23T00:44:30.987456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2025-06-23T00:44:30.987456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2025-06-23T00:44:30.987456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2025-06-23T00:44:30.987456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2025-06-23T00:44:30.987456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2025-06-23T00:44:30.987456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2025-06-23T00:44:30.987456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2025-06-23T00:44:30.987456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2025-06-23T00:44:30.987456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2025-06-23T00:44:30.987456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2025-06-23T00:44:30.987456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2025-06-23T00:44:30.987456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2025-06-23T00:44:30.987456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2025-06-23T00:44:30.987456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2025-06-23T00:44:30.987456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2025-06-23T00:44:30.987456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2025-06-23T00:44:30.987456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2025-06-23T00:44:30.987456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2025-06-23T00:44:30.987456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2025-06-23T00:44:30.987456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2025-06-23T00:44:30.987456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2025-06-23T00:44:30.987456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2025-06-23T00:44:30.987456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2025-06-23T00:44:30.987456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2025-06-23T00:44:30.987456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2025-06-23T00:44:30.987456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2025-06-23T00:44:30.987456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2025-06-23T00:44:30.987456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2025-06-23T00:44:30.987456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2025-06-23T00:44:30.987456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2025-06-23T00:44:30.987456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2025-06-23T00:44:30.987456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2025-06-23T00:44:30.987456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2025-06-23T00:44:30.987456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2025-06-23T00:44:30.987456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2025-06-23T00:44:30.987456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2025-06-23T00:44:30.987456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2025-06-23T00:44:30.987456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2025-06-23T00:44:30.987456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2025-06-23T00:44:30.987456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2025-06-23T00:44:30.987456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2025-06-23T00:44:30.987456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2025-06-23T00:44:30.987456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2025-06-23T00:44:30.987456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2025-06-23T00:44:30.987456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2025-06-23T00:44:30.987456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2025-06-23T00:44:30.987456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2025-06-23T00:44:30.987456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2025-06-23T00:44:30.987456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2025-06-23T00:44:30.987456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2025-06-23T00:44:30.987456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2025-06-23T00:44:30.987456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2025-06-23T00:44:30.987456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2025-06-23T00:44:30.987456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2025-06-23T00:44:30.987456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2025-06-23T00:44:30.987456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2025-06-23T00:44:30.987456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2025-06-23T00:44:30.987456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2025-06-23T00:44:30.987456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2025-06-23T00:44:30.987456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2025-06-23T00:44:30.987456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2025-06-23T00:44:30.987456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2025-06-23T00:44:30.987456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2025-06-23T00:44:30.987456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2025-06-23T00:44:30.987456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2025-06-23T00:44:30.987456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2025-06-23T00:44:30.987456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2025-06-23T00:44:30.987456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2025-06-23T00:44:30.987456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2025-06-23T00:44:30.987456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2025-06-23T00:44:30.987456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2025-06-23T00:44:30.987456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2025-06-23T00:44:30.987456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2025-06-23T00:44:30.987456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2025-06-23T00:44:30.987456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2025-06-23T00:44:30.987456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2025-06-23T00:44:30.987456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2025-06-23T00:44:30.987456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2025-06-23T00:44:30.987456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2025-06-23T00:44:30.987456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2025-06-23T00:44:30.987456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2025-06-23T00:44:30.987456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2025-06-23T00:44:30.987456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2025-06-23T00:44:30.987456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2025-06-23T00:44:30.987456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2025-06-23T00:44:30.987456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2025-06-23T00:44:30.987456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2025-06-23T00:44:30.987456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2025-06-23T00:44:30.987456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2025-06-23T00:44:30.987456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2025-06-23T00:44:30.987456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2025-06-23T00:44:30.987456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2025-06-23T00:44:30.987456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2025-06-23T00:44:30.987456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2025-06-23T00:44:30.987456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2025-06-23T00:44:30.987456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2025-06-23T00:44:30.987456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2025-06-23T00:44:30.987456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2025-06-23T00:44:30.987456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2025-06-23T00:44:30.987456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2025-06-23T00:44:30.987456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2025-06-23T00:44:30.987456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2025-06-23T00:44:30.987456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2025-06-23T00:44:30.987456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2025-06-23T00:44:30.987456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2025-06-23T00:44:30.987456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2025-06-23T00:44:30.987456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2025-06-23T00:44:30.987456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2025-06-23T00:44:30.987456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2025-06-23T00:44:30.987456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2025-06-23T00:44:30.987456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2025-06-23T00:44:30.987456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2025-06-23T00:44:30.987456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2025-06-23T00:44:30.987456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2025-06-23T00:44:30.987456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2025-06-23T00:44:30.987456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2025-06-23T00:44:30.987456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2025-06-23T00:44:30.987456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2025-06-23T00:44:30.987456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2025-06-23T00:44:30.987456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2025-06-23T00:44:30.987456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2025-06-23T00:44:30.987456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2025-06-23T00:44:30.987456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2025-06-23T00:44:30.987456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2025-06-23T00:44:30.987456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2025-06-23T00:44:30.987456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2025-06-23T00:44:30.987456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2025-06-23T00:44:30.987456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2025-06-23T00:44:30.987456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2025-06-23T00:44:30.987456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2025-06-23T00:44:30.987456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2025-06-23T00:44:30.987456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2025-06-23T00:44:30.987456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2025-06-23T00:44:30.987456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2025-06-23T00:44:30.987456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2025-06-23T00:44:30.987456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2025-06-23T00:44:30.987456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2025-06-23T00:44:30.987456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2025-06-23T00:44:30.987456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2025-06-23T00:44:30.987456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2025-06-23T00:44:30.987456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2025-06-23T00:44:30.987456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2025-06-23T00:44:30.987456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2025-06-23T00:44:30.987456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2025-06-23T00:44:30.987456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2025-06-23T00:44:30.987456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2025-06-23T00:44:30.987456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2025-06-23T00:44:30.987456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2025-06-23T00:44:30.987456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2025-06-23T00:44:30.987456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2025-06-23T00:44:30.987456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2025-06-23T00:44:30.987456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2025-06-23T00:44:30.987456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2025-06-23T00:44:30.987456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2025-06-23T00:44:30.987456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2025-06-23T00:44:30.987456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2025-06-23T00:44:30.987456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2025-06-23T00:44:30.987456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2025-06-23T00:44:30.987456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2025-06-23T00:44:30.987456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2025-06-23T00:44:30.987456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2025-06-23T00:44:30.987456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2025-06-23T00:44:30.987456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2025-06-23T00:44:30.987456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2025-06-23T00:44:30.987456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2025-06-23T00:44:30.987456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2025-06-23T00:44:30.987456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2025-06-23T00:44:30.987456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2025-06-23T00:44:30.987456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2025-06-23T00:44:30.987456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2025-06-23T00:44:30.987456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2025-06-23T00:44:30.987456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2025-06-23T00:44:30.987456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2025-06-23T00:44:30.987456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2025-06-23T00:44:30.987456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2025-06-23T00:44:30.987456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2025-06-23T00:44:30.987456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2025-06-23T00:44:30.987456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2025-06-23T00:44:30.987456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2025-06-23T00:44:30.987456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2025-06-23T00:44:30.987456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2025-06-23T00:44:30.987456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2025-06-23T00:44:30.987456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2025-06-23T00:44:30.987456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2025-06-23T00:44:30.987456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2025-06-23T00:44:30.987456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2025-06-23T00:44:30.987456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2025-06-23T00:44:30.987456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2025-06-23T00:44:30.987456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2025-06-23T00:44:30.987456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2025-06-23T00:44:30.987456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2025-06-23T00:44:30.987456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2025-06-23T00:44:30.987456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2025-06-23T00:44:30.987456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2025-06-23T00:44:30.987456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2025-06-23T00:44:30.987456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2025-06-23T00:44:30.987456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2025-06-23T00:44:30.987456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2025-06-23T00:44:30.987456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2025-06-23T00:44:30.987456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2025-06-23T00:44:30.987456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2025-06-23T00:44:30.987456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2025-06-23T00:44:30.987456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2025-06-23T00:44:30.987456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2025-06-23T00:44:30.987456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2025-06-23T00:44:30.987456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2025-06-23T00:44:30.987456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2025-06-23T00:44:30.987456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2025-06-23T00:44:30.987456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2025-06-23T00:44:30.987456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2025-06-23T00:44:30.987456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2025-06-23T00:44:30.987456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2025-06-23T00:44:30.987456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2025-06-23T00:44:30.987456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2025-06-23T00:44:30.987456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2025-06-23T00:44:30.987456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2025-06-23T00:44:30.987456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2025-06-23T00:44:30.987456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2025-06-23T00:44:30.987456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2025-06-23T00:44:30.987456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2025-06-23T00:44:30.987456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2025-06-23T00:44:30.987456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2025-06-23T00:44:30.987456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2025-06-23T00:44:30.987456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2025-06-23T00:44:30.987456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2025-06-23T00:44:30.987456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2025-06-23T00:44:30.987456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2025-06-23T00:44:30.987456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2025-06-23T00:44:30.987456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2025-06-23T00:44:30.987456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2025-06-23T00:44:30.987456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2025-06-23T00:44:30.987456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2025-06-23T00:44:30.987456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2025-06-23T00:44:30.987456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2025-06-23T00:44:30.987456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2025-06-23T00:44:30.987456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2025-06-23T00:44:30.987456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2025-06-23T00:44:30.987456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2025-06-23T00:44:30.987456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2025-06-23T00:44:30.987456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2025-06-23T00:44:30.987456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2025-06-23T00:44:30.987456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2025-06-23T00:44:30.987456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2025-06-23T00:44:30.987456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2025-06-23T00:44:30.987456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2025-06-23T00:44:30.987456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2025-06-23T00:44:30.987456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2025-06-23T00:44:30.987456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2025-06-23T00:44:30.987456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2025-06-23T00:44:30.987456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2025-06-23T00:44:30.987456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2025-06-23T00:44:30.987456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2025-06-23T00:44:30.987456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2025-06-23T00:44:30.987456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2025-06-23T00:44:30.987456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2025-06-23T00:44:30.987456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2025-06-23T00:44:30.987456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2025-06-23T00:44:30.987456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2025-06-23T00:44:30.987456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2025-06-23T00:44:30.987456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2025-06-23T00:44:30.987456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2025-06-23T00:44:30.987456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2025-06-23T00:44:30.987456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2025-06-23T00:44:30.987456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2025-06-23T00:44:30.987456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2025-06-23T00:44:30.987456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2025-06-23T00:44:30.987456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2025-06-23T00:44:30.987456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2025-06-23T00:44:30.987456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2025-06-23T00:44:30.987456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2025-06-23T00:44:30.987456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2025-06-23T00:44:30.987456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2025-06-23T00:44:30.987456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2025-06-23T00:44:30.987456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2025-06-23T00:44:30.987456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2025-06-23T00:44:30.987456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2025-06-23T00:44:30.987456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2025-06-23T00:44:30.987456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2025-06-23T00:44:30.987456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2025-06-23T00:44:30.987456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2025-06-23T00:44:30.987456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2025-06-23T00:44:30.987456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2025-06-23T00:44:30.987456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2025-06-23T00:44:30.987456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2025-06-23T00:44:30.987456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2025-06-23T00:44:30.987456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2025-06-23T00:44:30.987456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2025-06-23T00:44:30.987456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2025-06-23T00:44:30.987456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2025-06-23T00:44:30.987456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2025-06-23T00:44:30.987456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2025-06-23T00:44:30.987456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2025-06-23T00:44:30.987456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2025-06-23T00:44:30.987456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2025-06-23T00:44:30.987456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2025-06-23T00:44:30.987456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2025-06-23T00:44:30.987456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2025-06-23T00:44:30.987456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2025-06-23T00:44:30.987456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2025-06-23T00:44:30.987456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2025-06-23T00:44:30.987456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2025-06-23T00:44:30.987456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2025-06-23T00:44:30.987456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2025-06-23T00:44:30.987456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2025-06-23T00:44:30.987456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2025-06-23T00:44:30.987456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2025-06-23T00:44:30.987456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2025-06-23T00:44:30.987456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2025-06-23T00:44:30.987456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2025-06-23T00:44:30.987456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2025-06-23T00:44:30.987456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2025-06-23T00:44:30.987456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2025-06-23T00:44:30.987456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2025-06-23T00:44:30.987456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2025-06-23T00:44:30.987456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2025-06-23T00:44:30.987456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2025-06-23T00:44:30.987456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2025-06-23T00:44:30.987456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2025-06-23T00:44:30.987456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2025-06-23T00:44:30.987456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2025-06-23T00:44:30.987456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2025-06-23T00:44:30.987456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2025-06-23T00:44:30.987456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2025-06-23T00:44:30.987456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2025-06-23T00:44:30.987456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2025-06-23T00:44:30.987456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2025-06-23T00:44:30.987456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2025-06-23T00:44:30.987456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2025-06-23T00:44:30.987456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2025-06-23T00:44:30.987456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2025-06-23T00:44:30.987456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2025-06-23T00:44:30.987456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2025-06-23T00:44:30.987456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2025-06-23T00:44:30.987456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2025-06-23T00:44:30.987456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2025-06-23T00:44:30.987456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2025-06-23T00:44:30.987456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2025-06-23T00:44:30.987456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2025-06-23T00:44:30.987456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2025-06-23T00:44:30.987456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2025-06-23T00:44:30.987456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2025-06-23T00:44:30.987456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2025-06-23T00:44:30.987456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2025-06-23T00:44:30.987456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2025-06-23T00:44:30.987456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2025-06-23T00:44:30.987456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2025-06-23T00:44:30.987456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2025-06-23T00:44:30.987456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2025-06-23T00:44:30.987456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2025-06-23T00:44:30.987456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2025-06-23T00:44:30.987456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2025-06-23T00:44:30.987456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2025-06-23T00:44:30.987456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2025-06-23T00:44:30.987456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2025-06-23T00:44:30.987456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2025-06-23T00:44:30.987456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2025-06-23T00:44:30.987456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2025-06-23T00:44:30.987456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2025-06-23T00:44:30.987456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2025-06-23T00:44:30.987456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2025-06-23T00:44:30.987456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2025-06-23T00:44:30.987456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2025-06-23T00:44:30.987456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2025-06-23T00:44:30.987456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2025-06-23T00:44:30.987456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2025-06-23T00:44:30.987456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2025-06-23T00:44:30.987456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2025-06-23T00:44:30.987456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2025-06-23T00:44:30.987456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2025-06-23T00:44:30.987456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2025-06-23T00:44:30.987456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2025-06-23T00:44:30.987456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2025-06-23T00:44:30.987456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2025-06-23T00:44:30.987456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2025-06-23T00:44:30.987456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2025-06-23T00:44:30.987456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2025-06-23T00:44:30.987456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2025-06-23T00:44:30.987456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2025-06-23T00:44:30.987456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2025-06-23T00:44:30.987456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2025-06-23T00:44:30.987456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2025-06-23T00:44:30.987456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2025-06-23T00:44:30.987456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2025-06-23T00:44:30.987456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2025-06-23T00:44:30.987456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2025-06-23T00:44:30.987456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2025-06-23T00:44:30.987456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2025-06-23T00:44:30.987456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2025-06-23T00:44:30.987456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2025-06-23T00:44:30.987456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2025-06-23T00:44:30.987456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2025-06-23T00:44:30.987456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2025-06-23T00:44:30.987456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2025-06-23T00:44:30.987456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2025-06-23T00:44:30.987456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2025-06-23T00:44:30.987456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2025-06-23T00:44:30.987456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2025-06-23T00:44:30.987456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2025-06-23T00:44:30.987456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2025-06-23T00:44:30.987456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2025-06-23T00:44:30.987456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2025-06-23T00:44:30.987456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2025-06-23T00:44:30.987456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2025-06-23T00:44:30.987456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2025-06-23T00:44:30.987456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2025-06-23T00:44:30.987456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2025-06-23T00:44:30.987456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2025-06-23T00:44:30.987456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2025-06-23T00:44:30.987456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2025-06-23T00:44:30.987456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2025-06-23T00:44:30.987456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2025-06-23T00:44:30.987456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2025-06-23T00:44:30.987456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2025-06-23T00:44:30.987456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2025-06-23T00:44:30.987456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2025-06-23T00:44:30.987456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2025-06-23T00:44:30.987456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2025-06-23T00:44:30.987456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2025-06-23T00:44:30.987456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2025-06-23T00:44:30.987456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2025-06-23T00:44:30.987456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2025-06-23T00:44:30.987456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2025-06-23T00:44:30.987456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2025-06-23T00:44:30.987456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2025-06-23T00:44:30.987456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2025-06-23T00:44:30.987456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2025-06-23T00:44:30.987456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2025-06-23T00:44:30.987456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2025-06-23T00:44:30.987456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2025-06-23T00:44:30.987456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2025-06-23T00:44:30.987456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2025-06-23T00:44:30.987456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2025-06-23T00:44:30.987456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2025-06-23T00:44:30.987456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2025-06-23T00:44:30.987456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2025-06-23T00:44:30.987456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2025-06-23T00:44:30.987456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2025-06-23T00:44:30.987456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2025-06-23T00:44:30.987456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2025-06-23T00:44:30.987456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2025-06-23T00:44:30.987456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2025-06-23T00:44:30.987456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2025-06-23T00:44:30.987456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2025-06-23T00:44:30.987456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2025-06-23T00:44:30.987456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2025-06-23T00:44:30.987456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2025-06-23T00:44:30.987456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2025-06-23T00:44:30.987456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2025-06-23T00:44:30.987456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2025-06-23T00:44:30.987456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2025-06-23T00:44:30.987456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2025-06-23T00:44:30.987456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2025-06-23T00:44:30.987456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2025-06-23T00:44:30.987456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2025-06-23T00:44:30.987456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2025-06-23T00:44:30.987456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2025-06-23T00:44:30.987456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2025-06-23T00:44:30.987456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2025-06-23T00:44:30.987456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2025-06-23T00:44:30.987456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2025-06-23T00:44:30.987456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2025-06-23T00:44:30.987456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2025-06-23T00:44:30.987456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2025-06-23T00:44:30.987456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2025-06-23T00:44:30.987456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2025-06-23T00:44:30.987456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2025-06-23T00:44:30.987456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2025-06-23T00:44:30.987456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2025-06-23T00:44:30.987456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2025-06-23T00:44:30.987456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2025-06-23T00:44:30.987456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2025-06-23T00:44:30.987456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2025-06-23T00:44:30.987456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2025-06-23T00:44:30.987456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2025-06-23T00:44:30.987456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2025-06-23T00:44:30.987456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2025-06-23T00:44:30.987456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2025-06-23T00:44:30.987456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2025-06-23T00:44:30.987456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2025-06-23T00:44:30.987456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2025-06-23T00:44:30.987456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2025-06-23T00:44:30.987456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2025-06-23T00:44:30.987456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2025-06-23T00:44:30.987456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2025-06-23T00:44:30.987456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2025-06-23T00:44:30.987456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2025-06-23T00:44:30.987456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2025-06-23T00:44:30.987456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2025-06-23T00:44:30.987456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2025-06-23T00:44:30.987456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2025-06-23T00:44:30.987456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2025-06-23T00:44:30.987456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2025-06-23T00:44:30.987456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2025-06-23T00:44:30.987456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2025-06-23T00:44:30.987456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2025-06-23T00:44:30.987456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2025-06-23T00:44:30.987456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2025-06-23T00:44:30.987456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2025-06-23T00:44:30.987456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2025-06-23T00:44:30.987456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2025-06-23T00:44:30.987456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2025-06-23T00:44:30.987456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2025-06-23T00:44:30.987456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2025-06-23T00:44:30.987456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2025-06-23T00:44:30.987456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2025-06-23T00:44:30.987456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2025-06-23T00:44:30.987456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2025-06-23T00:44:30.987456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2025-06-23T00:44:30.987456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2025-06-23T00:44:30.987456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2025-06-23T00:44:30.987456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2025-06-23T00:44:30.987456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2025-06-23T00:44:30.987456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2025-06-23T00:44:30.987456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2025-06-23T00:44:30.987456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2025-06-23T00:44:30.987456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2025-06-23T00:44:30.987456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2025-06-23T00:44:30.987456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2025-06-23T00:44:30.987456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2025-06-23T00:44:30.987456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2025-06-23T00:44:30.987456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2025-06-23T00:44:30.987456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2025-06-23T00:44:30.987456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2025-06-23T00:44:30.987456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2025-06-23T00:44:30.987456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2025-06-23T00:44:30.987456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2025-06-23T00:44:30.987456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2025-06-23T00:44:30.987456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2025-06-23T00:44:30.987456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2025-06-23T00:44:30.987456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2025-06-23T00:44:30.987456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2025-06-23T00:44:30.987456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2025-06-23T00:44:30.987456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2025-06-23T00:44:30.987456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2025-06-23T00:44:30.987456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2025-06-23T00:44:30.987456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2025-06-23T00:44:30.987456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2025-06-23T00:44:30.987456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2025-06-23T00:44:30.987456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2025-06-23T00:44:30.987456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2025-06-23T00:44:30.987456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2025-06-23T00:44:30.987456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2025-06-23T00:44:30.987456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2025-06-23T00:44:30.987456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2025-06-23T00:44:30.987456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2025-06-23T00:44:30.987456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2025-06-23T00:44:30.987456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2025-06-23T00:44:30.987456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2025-06-23T00:44:30.987456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2025-06-23T00:44:30.987456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2025-06-23T00:44:30.987456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2025-06-23T00:44:30.987456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2025-06-23T00:44:30.987456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2025-06-23T00:44:30.987456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2025-06-23T00:44:30.987456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2025-06-23T00:44:30.987456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2025-06-23T00:44:30.987456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2025-06-23T00:44:30.987456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2025-06-23T00:44:30.987456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2025-06-23T00:44:30.987456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2025-06-23T00:44:30.987456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2025-06-23T00:44:30.987456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2025-06-23T00:44:30.987456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2025-06-23T00:44:30.987456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2025-06-23T00:44:30.987456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2025-06-23T00:44:30.987456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2025-06-23T00:44:30.987456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2025-06-23T00:44:30.987456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2025-06-23T00:44:30.987456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2025-06-23T00:44:30.987456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2025-06-23T00:44:30.987456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2025-06-23T00:44:30.987456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2025-06-23T00:44:30.987456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2025-06-23T00:44:30.987456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2025-06-23T00:44:30.987456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2025-06-23T00:44:30.987456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2025-06-23T00:44:30.987456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2025-06-23T00:44:30.987456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2025-06-23T00:44:30.987456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2025-06-23T00:44:30.987456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2025-06-23T00:44:30.987456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2025-06-23T00:44:30.987456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2025-06-23T00:44:30.987456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2025-06-23T00:44:30.987456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2025-06-23T00:44:30.987456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2025-06-23T00:44:30.987456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2025-06-23T00:44:30.987456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2025-06-23T00:44:30.987456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2025-06-23T00:44:30.987456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2025-06-23T00:44:30.987456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2025-06-23T00:44:30.987456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2025-06-23T00:44:30.987456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2025-06-23T00:44:30.987456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2025-06-23T00:44:30.987456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2025-06-23T00:44:30.987456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2025-06-23T00:44:30.987456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2025-06-23T00:44:30.987456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2025-06-23T00:44:30.987456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2025-06-23T00:44:30.987456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2025-06-23T00:44:30.987456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2025-06-23T00:44:30.987456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2025-06-23T00:44:30.987456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2025-06-23T00:44:30.987456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2025-06-23T00:44:30.987456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2025-06-23T00:44:30.987456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2025-06-23T00:44:30.987456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2025-06-23T00:44:30.987456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2025-06-23T00:44:30.987456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2025-06-23T00:44:30.987456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2025-06-23T00:44:30.987456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2025-06-23T00:44:30.987456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2025-06-23T00:44:30.987456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2025-06-23T00:44:30.987456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2025-06-23T00:44:30.987456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2025-06-23T00:44:30.987456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2025-06-23T00:44:30.987456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2025-06-23T00:44:30.987456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2025-06-23T00:44:30.987456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2025-06-23T00:44:30.987456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2025-06-23T00:44:30.987456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2025-06-23T00:44:30.987456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2025-06-23T00:44:30.987456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2025-06-23T00:44:30.987456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2025-06-23T00:44:30.987456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2025-06-23T00:44:30.987456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2025-06-23T00:44:30.987456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2025-06-23T00:44:30.987456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2025-06-23T00:44:30.987456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2025-06-23T00:44:30.987456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2025-06-23T00:44:30.987456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2025-06-23T00:44:30.987456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2025-06-23T00:44:30.987456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2025-06-23T00:44:30.987456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2025-06-23T00:44:30.987456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2025-06-23T00:44:30.987456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2025-06-23T00:44:30.987456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2025-06-23T00:44:30.987456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2025-06-23T00:44:30.987456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2025-06-23T00:44:30.987456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2025-06-23T00:44:30.987456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2025-06-23T00:44:30.987456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2025-06-23T00:44:30.987456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2025-06-23T00:44:30.987456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2025-06-23T00:44:30.987456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2025-06-23T00:44:30.987456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2025-06-23T00:44:30.987456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2025-06-23T00:44:30.987456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2025-06-23T00:44:30.987456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2025-06-23T00:44:30.987456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2025-06-23T00:44:30.987456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2025-06-23T00:44:30.987456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2025-06-23T00:44:30.987456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2025-06-23T00:44:30.987456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2025-06-23T00:44:30.987456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2025-06-23T00:44:30.987456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2025-06-23T00:44:30.987456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2025-06-23T00:44:30.987456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2025-06-23T00:44:30.987456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2025-06-23T00:44:30.987456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2025-06-23T00:44:30.987456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2025-06-23T00:44:30.987456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2025-06-23T00:44:30.987456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2025-06-23T00:44:30.987456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2025-06-23T00:44:30.987456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2025-06-23T00:44:30.987456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2025-06-23T00:44:30.987456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2025-06-23T00:44:30.987456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2025-06-23T00:44:30.987456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2025-06-23T00:44:30.987456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2025-06-23T00:44:30.987456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2025-06-23T00:44:30.987456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2025-06-23T00:44:30.987456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2025-06-23T00:44:30.987456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2025-06-23T00:44:30.987456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2025-06-23T00:44:30.987456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2025-06-23T00:44:30.987456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2025-06-23T00:44:30.987456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2025-06-23T00:44:30.987456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2025-06-23T00:44:30.987456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2025-06-23T00:44:30.987456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2025-06-23T00:44:30.987456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2025-06-23T00:44:30.987456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2025-06-23T00:44:30.987456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2025-06-23T00:44:30.987456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2025-06-23T00:44:30.987456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2025-06-23T00:44:30.987456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2025-06-23T00:44:30.987456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2025-06-23T00:44:30.987456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2025-06-23T00:44:30.987456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2025-06-23T00:44:30.987456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2025-06-23T00:44:30.987456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2025-06-23T00:44:30.987456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2025-06-23T00:44:30.987456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2025-06-23T00:44:30.987456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2025-06-23T00:44:30.987456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2025-06-23T00:44:30.987456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2025-06-23T00:44:30.987456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2025-06-23T00:44:30.987456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2025-06-23T00:44:30.987456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2025-06-23T00:44:30.987456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2025-06-23T00:44:30.987456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2025-06-23T00:44:30.987456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2025-06-23T00:44:30.987456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2025-06-23T00:44:30.987456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2025-06-23T00:44:30.987456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2025-06-23T00:44:30.987456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2025-06-23T00:44:30.987456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2025-06-23T00:44:30.987456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2025-06-23T00:44:30.987456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2025-06-23T00:44:30.987456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2025-06-23T00:44:30.987456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2025-06-23T00:44:30.987456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2025-06-23T00:44:30.987456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2025-06-23T00:44:30.987456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2025-06-23T00:44:30.987456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2025-06-23T00:44:30.987456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2025-06-23T00:44:30.987456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2025-06-23T00:44:30.987456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2025-06-23T00:44:30.987456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2025-06-23T00:44:30.987456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2025-06-23T00:44:30.987456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2025-06-23T00:44:30.987456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2025-06-23T00:44:30.987456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2025-06-23T00:44:30.987456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2025-06-23T00:44:30.987456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2025-06-23T00:44:30.987456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2025-06-23T00:44:30.987456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2025-06-23T00:44:30.987456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2025-06-23T00:44:30.987456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2025-06-23T00:44:30.987456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2025-06-23T00:44:30.987456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2025-06-23T00:44:30.987456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2025-06-23T00:44:30.987456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2025-06-23T00:44:30.987456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2025-06-23T00:44:30.987456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2025-06-23T00:44:30.987456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2025-06-23T00:44:30.987456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2025-06-23T00:44:30.987456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2025-06-23T00:44:30.987456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2025-06-23T00:44:30.987456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2025-06-23T00:44:30.987456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2025-06-23T00:44:30.987456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2025-06-23T00:44:30.987456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2025-06-23T00:44:30.987456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2025-06-23T00:44:30.987456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2025-06-23T00:44:30.987456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2025-06-23T00:44:30.987456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2025-06-23T00:44:30.987456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2025-06-23T00:44:30.987456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2025-06-23T00:44:30.987456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2025-06-23T00:44:30.987456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2025-06-23T00:44:30.987456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2025-06-23T00:44:30.987456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2025-06-23T00:44:30.987456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2025-06-23T00:44:30.987456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2025-06-23T00:44:30.987456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2025-06-23T00:44:30.987456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2025-06-23T00:44:30.987456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2025-06-23T00:44:30.987456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2025-06-23T00:44:30.987456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2025-06-23T00:44:30.987456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2025-06-23T00:44:30.987456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2025-06-23T00:44:30.987456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2025-06-23T00:44:30.987456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2025-06-23T00:44:30.987456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2025-06-23T00:44:30.987456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2025-06-23T00:44:30.987456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2025-06-23T00:44:30.987456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2025-06-23T00:44:30.987456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2025-06-23T00:44:30.987456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2025-06-23T00:44:30.987456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2025-06-23T00:44:30.987456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2025-06-23T00:44:30.987456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2025-06-23T00:44:30.987456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2025-06-23T00:44:30.987456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2025-06-23T00:44:30.987456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2025-06-23T00:44:30.987456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2025-06-23T00:44:30.987456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2025-06-23T00:44:30.987456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2025-06-23T00:44:30.987456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2025-06-23T00:44:30.987456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2025-06-23T00:44:30.987456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2025-06-23T00:44:30.987456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2025-06-23T00:44:30.987456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2025-06-23T00:44:30.987456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2025-06-23T00:44:30.987456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2025-06-23T00:44:30.987456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2025-06-23T00:44:30.987456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2025-06-23T00:44:30.987456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2025-06-23T00:44:30.987456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2025-06-23T00:44:30.987456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2025-06-23T00:44:30.987456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2025-06-23T00:44:30.987456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2025-06-23T00:44:30.987456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2025-06-23T00:44:30.987456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2025-06-23T00:44:30.987456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2025-06-23T00:44:30.987456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2025-06-23T00:44:30.987456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2025-06-23T00:44:30.987456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2025-06-23T00:44:30.987456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2025-06-23T00:44:30.987456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2025-06-23T00:44:30.987456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2025-06-23T00:44:30.987456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2025-06-23T00:44:30.987456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2025-06-23T00:44:30.987456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2025-06-23T00:44:30.987456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2025-06-23T00:44:30.987456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2025-06-23T00:44:30.987456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2025-06-23T00:44:30.987456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2025-06-23T00:44:30.987456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2025-06-23T00:44:30.987456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2025-06-23T00:44:30.987456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2025-06-23T00:44:30.987456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2025-06-23T00:44:30.987456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2025-06-23T00:44:30.987456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2025-06-23T00:44:30.987456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2025-06-23T00:44:30.987456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2025-06-23T00:44:30.987456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2025-06-23T00:44:30.987456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2025-06-23T00:44:30.987456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2025-06-23T00:44:30.987456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2025-06-23T00:44:30.987456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2025-06-23T00:44:30.987456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2025-06-23T00:44:30.987456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2025-06-23T00:44:30.987456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2025-06-23T00:44:30.987456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2025-06-23T00:44:30.987456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2025-06-23T00:44:30.987456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2025-06-23T00:44:30.987456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2025-06-23T00:44:30.987456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2025-06-23T00:44:30.987456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2025-06-23T00:44:30.987456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2025-06-23T00:44:30.987456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2025-06-23T00:44:30.987456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2025-06-23T00:44:30.987456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2025-06-23T00:44:30.987456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2025-06-23T00:44:30.987456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2025-06-23T00:44:30.987456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2025-06-23T00:44:30.987456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2025-06-23T00:44:30.987456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2025-06-23T00:44:30.987456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2025-06-23T00:44:30.987456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2025-06-23T00:44:30.987456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2025-06-23T00:44:30.987456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2025-06-23T00:44:30.987456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2025-06-23T00:44:30.987456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2025-06-23T00:44:30.987456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2025-06-23T00:44:30.987456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2025-06-23T00:44:30.987456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2025-06-23T00:44:30.987456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2025-06-23T00:44:30.987456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2025-06-23T00:44:30.987456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2025-06-23T00:44:30.987456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2025-06-23T00:44:30.987456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2025-06-23T00:44:30.987456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2025-06-23T00:44:30.987456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2025-06-23T00:44:30.987456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2025-06-23T00:44:30.987456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2025-06-23T00:44:30.987456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2025-06-23T00:44:30.987456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2025-06-23T00:44:30.987456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2025-06-23T00:44:30.987456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2025-06-23T00:44:30.987456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2025-06-23T00:44:30.987456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2025-06-23T00:44:30.987456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2025-06-23T00:44:30.987456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2025-06-23T00:44:30.987456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2025-06-23T00:44:30.987456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2025-06-23T00:44:30.987456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2025-06-23T00:44:30.987456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2025-06-23T00:44:30.987456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2025-06-23T00:44:30.987456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2025-06-23T00:44:30.987456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2025-06-23T00:44:30.987456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2025-06-23T00:44:30.987456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2025-06-23T00:44:30.987456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2025-06-23T00:44:30.987456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2025-06-23T00:44:30.987456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2025-06-23T00:44:30.987456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2025-06-23T00:44:30.987456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2025-06-23T00:44:30.987456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2025-06-23T00:44:30.987456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2025-06-23T00:44:30.987456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2025-06-23T00:44:30.987456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2025-06-23T00:44:30.987456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2025-06-23T00:44:30.987456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2025-06-23T00:44:30.987456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2025-06-23T00:44:30.987456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2025-06-23T00:44:30.987456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2025-06-23T00:44:30.987456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2025-06-23T00:44:30.987456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2025-06-23T00:44:30.987456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2025-06-23T00:44:30.987456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2025-06-23T00:44:30.987456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2025-06-23T00:44:30.987456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2025-06-23T00:44:30.987456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2025-06-23T00:44:30.987456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2025-06-23T00:44:30.987456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2025-06-23T00:44:30.987456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2025-06-23T00:44:30.987456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2025-06-23T00:44:30.987456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2025-06-23T00:44:30.987456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2025-06-23T00:44:30.987456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2025-06-23T00:44:30.987456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2025-06-23T00:44:30.987456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2025-06-23T00:44:30.987456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2025-06-23T00:44:30.987456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2025-06-23T00:44:30.987456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2025-06-23T00:44:30.987456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2025-06-23T00:44:30.987456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2025-06-23T00:44:30.987456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2025-06-23T00:44:30.987456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2025-06-23T00:44:30.987456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2025-06-23T00:44:30.987456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2025-06-23T00:44:30.987456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2025-06-23T00:44:30.987456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2025-06-23T00:44:30.987456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2025-06-23T00:44:30.987456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2025-06-23T00:44:30.987456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2025-06-23T00:44:30.987456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2025-06-23T00:44:30.987456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2025-06-23T00:44:30.987456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2025-06-23T00:44:30.987456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2025-06-23T00:44:30.987456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2025-06-23T00:44:30.987456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2025-06-23T00:44:30.987456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2025-06-23T00:44:30.987456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2025-06-23T00:44:30.987456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2025-06-23T00:44:30.987456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2025-06-23T00:44:30.987456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2025-06-23T00:44:30.987456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2025-06-23T00:44:30.987456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2025-06-23T00:44:30.987456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2025-06-23T00:44:30.987456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2025-06-23T00:44:30.987456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2025-06-23T00:44:30.987456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2025-06-23T00:44:30.987456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2025-06-23T00:44:30.987456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2025-06-23T00:44:30.987456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2025-06-23T00:44:30.987456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2025-06-23T00:44:30.987456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2025-06-23T00:44:30.987456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2025-06-23T00:44:30.987456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2025-06-23T00:44:30.987456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2025-06-23T00:44:30.987456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2025-06-23T00:44:30.987456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2025-06-23T00:44:30.987456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2025-06-23T00:44:30.987456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2025-06-23T00:44:30.987456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2025-06-23T00:44:30.987456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2025-06-23T00:44:30.987456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2025-06-23T00:44:30.987456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2025-06-23T00:44:30.987456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2025-06-23T00:44:30.987456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2025-06-23T00:44:30.987456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2025-06-23T00:44:30.987456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2025-06-23T00:44:30.987456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2025-06-23T00:44:30.987456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2025-06-23T00:44:30.987456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2025-06-23T00:44:30.987456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2025-06-23T00:44:30.987456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2025-06-23T00:44:30.987456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2025-06-23T00:44:30.987456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2025-06-23T00:44:30.987456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2025-06-23T00:44:30.987456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2025-06-23T00:44:30.987456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2025-06-23T00:44:30.987456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2025-06-23T00:44:30.987456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2025-06-23T00:44:30.987456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2025-06-23T00:44:30.987456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2025-06-23T00:44:30.987456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2025-06-23T00:44:30.987456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2025-06-23T00:44:30.987456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2025-06-23T00:44:30.987456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2025-06-23T00:44:30.987456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2025-06-23T00:44:30.987456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2025-06-23T00:44:30.987456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2025-06-23T00:44:30.987456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2025-06-23T00:44:30.987456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2025-06-23T00:44:30.987456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2025-06-23T00:44:30.987456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2025-06-23T00:44:30.987456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2025-06-23T00:44:30.987456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2025-06-23T00:44:30.987456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2025-06-23T00:44:30.987456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2025-06-23T00:44:30.987456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2025-06-23T00:44:30.987456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2025-06-23T00:44:30.987456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2025-06-23T00:44:30.987456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2025-06-23T00:44:30.987456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2025-06-23T00:44:30.987456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2025-06-23T00:44:30.987456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2025-06-23T00:44:30.987456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2025-06-23T00:44:30.987456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2025-06-23T00:44:30.987456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2025-06-23T00:44:30.987456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2025-06-23T00:44:30.987456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2025-06-23T00:44:30.987456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2025-06-23T00:44:30.987456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2025-06-23T00:44:30.987456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2025-06-23T00:44:30.987456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2025-06-23T00:44:30.987456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2025-06-23T00:44:30.987456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2025-06-23T00:44:30.987456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2025-06-23T00:44:30.987456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2025-06-23T00:44:30.987456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2025-06-23T00:44:30.987456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2025-06-23T00:44:30.987456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2025-06-23T00:44:30.987456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2025-06-23T00:44:30.987456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2025-06-23T00:44:30.987456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2025-06-23T00:44:30.987456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2025-06-23T00:44:30.987456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2025-06-23T00:44:30.987456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2025-06-23T00:44:30.987456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2025-06-23T00:44:30.987456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2025-06-23T00:44:30.987456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2025-06-23T00:44:30.987456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2025-06-23T00:44:30.987456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2025-06-23T00:44:30.987456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2025-06-23T00:44:30.987456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2025-06-23T00:44:30.987456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2025-06-23T00:44:30.987456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2025-06-23T00:44:30.987456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2025-06-23T00:44:30.987456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2025-06-23T00:44:30.987456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2025-06-23T00:44:30.987456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2025-06-23T00:44:30.987456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2025-06-23T00:44:30.987456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2025-06-23T00:44:30.987456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2025-06-23T00:44:30.987456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2025-06-23T00:44:30.987456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2025-06-23T00:44:30.987456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2025-06-23T00:44:30.987456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2025-06-23T00:44:30.987456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2025-06-23T00:44:30.987456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2025-06-23T00:44:30.987456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2025-06-23T00:44:30.987456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2025-06-23T00:44:30.987456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2025-06-23T00:44:30.987456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2025-06-23T00:44:30.987456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2025-06-23T00:44:30.987456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2025-06-23T00:44:30.987456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2025-06-23T00:44:30.987456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2025-06-23T00:44:30.987456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2025-06-23T00:44:30.987456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2025-06-23T00:44:30.987456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2025-06-23T00:44:30.987456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2025-06-23T00:44:30.987456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2025-06-23T00:44:30.987456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2025-06-23T00:44:30.987456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2025-06-23T00:44:30.987456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2025-06-23T00:44:30.987456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2025-06-23T00:44:30.987456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2025-06-23T00:44:30.987456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2025-06-23T00:44:30.987456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2025-06-23T00:44:30.987456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2025-06-23T00:44:30.987456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2025-06-23T00:44:30.987456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2025-06-23T00:44:30.987456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2025-06-23T00:44:30.987456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2025-06-23T00:44:30.987456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2025-06-23T00:44:30.987456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2025-06-23T00:44:30.987456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2025-06-23T00:44:30.987456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2025-06-23T00:44:30.987456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2025-06-23T00:44:30.987456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2025-06-23T00:44:30.987456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2025-06-23T00:44:30.987456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2025-06-23T00:44:30.987456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2025-06-23T00:44:30.987456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2025-06-23T00:44:30.987456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2025-06-23T00:44:30.987456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2025-06-23T00:44:30.987456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2025-06-23T00:44:30.987456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2025-06-23T00:44:30.987456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2025-06-23T00:44:30.987456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2025-06-23T00:44:30.987456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2025-06-23T00:44:30.987456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2025-06-23T00:44:30.987456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2025-06-23T00:44:30.987456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2025-06-23T00:44:30.987456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2025-06-23T00:44:30.987456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2025-06-23T00:44:30.987456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2025-06-23T00:44:30.987456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2025-06-23T00:44:30.987456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2025-06-23T00:44:30.987456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2025-06-23T00:44:30.987456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2025-06-23T00:44:30.987456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2025-06-23T00:44:30.987456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2025-06-23T00:44:30.987456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2025-06-23T00:44:30.987456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2025-06-23T00:44:30.987456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2025-06-23T00:44:30.987456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2025-06-23T00:44:30.987456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2025-06-23T00:44:30.987456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2025-06-23T00:44:30.987456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2025-06-23T00:44:30.987456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2025-06-23T00:44:30.987456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2025-06-23T00:44:30.987456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2025-06-23T00:44:30.987456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2025-06-23T00:44:30.987456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2025-06-23T00:44:30.987456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2025-06-23T00:44:30.987456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2025-06-23T00:44:30.987456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2025-06-23T00:44:30.987456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2025-06-23T00:44:30.987456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2025-06-23T00:44:30.987456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2025-06-23T00:44:30.987456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2025-06-23T00:44:30.987456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2025-06-23T00:44:30.987456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2025-06-23T00:44:30.987456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2025-06-23T00:44:30.987456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2025-06-23T00:44:30.987456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2025-06-23T00:44:30.987456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2025-06-23T00:44:30.987456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2025-06-23T00:44:30.987456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2025-06-23T00:44:30.987456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2025-06-23T00:44:30.987456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2025-06-23T00:44:30.987456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2025-06-23T00:44:30.987456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2025-06-23T00:44:30.987456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2025-06-23T00:44:30.987456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2025-06-23T00:44:30.987456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2025-06-23T00:44:30.987456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2025-06-23T00:44:30.987456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2025-06-23T00:44:30.987456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2025-06-23T00:44:30.987456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2025-06-23T00:44:30.987456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2025-06-23T00:44:30.987456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2025-06-23T00:44:30.987456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2025-06-23T00:44:30.987456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2025-06-23T00:44:30.987456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2025-06-23T00:44:30.987456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2025-06-23T00:44:30.987456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2025-06-23T00:44:30.987456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2025-06-23T00:44:30.987456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2025-06-23T00:44:30.987456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2025-06-23T00:44:30.987456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2025-06-23T00:44:30.987456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2025-06-23T00:44:30.987456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2025-06-23T00:44:30.987456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2025-06-23T00:44:30.987456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2025-06-23T00:44:30.987456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2025-06-23T00:44:30.987456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2025-06-23T00:44:30.987456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2025-06-23T00:44:30.987456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2025-06-23T00:44:30.987456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2025-06-23T00:44:30.987456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2025-06-23T00:44:30.987456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2025-06-23T00:44:30.987456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2025-06-23T00:44:30.987456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2025-06-23T00:44:30.987456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2025-06-23T00:44:30.987456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2025-06-23T00:44:30.987456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2025-06-23T00:44:30.987456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2025-06-23T00:44:30.987456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2025-06-23T00:44:30.987456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2025-06-23T00:44:30.987456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2025-06-23T00:44:30.987456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2025-06-23T00:44:30.987456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2025-06-23T00:44:30.987456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2025-06-23T00:44:30.987456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2025-06-23T00:44:30.987456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2025-06-23T00:44:30.987456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2025-06-23T00:44:30.987456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2025-06-23T00:44:30.987456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2025-06-23T00:44:30.987456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2025-06-23T00:44:30.987456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2025-06-23T00:44:30.987456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2025-06-23T00:44:30.987456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2025-06-23T00:44:30.987456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2025-06-23T00:44:30.987456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2025-06-23T00:44:30.987456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2025-06-23T00:44:30.987456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2025-06-23T00:44:30.987456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2025-06-23T00:44:30.987456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2025-06-23T00:44:30.987456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2025-06-23T00:44:30.987456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2025-06-23T00:44:30.987456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2025-06-23T00:44:30.987456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2025-06-23T00:44:30.987456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2025-06-23T00:44:30.987456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2025-06-23T00:44:30.987456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2025-06-23T00:44:30.987456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2025-06-23T00:44:30.987456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2025-06-23T00:44:30.987456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2025-06-23T00:44:30.987456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2025-06-23T00:44:30.987456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2025-06-23T00:44:30.987456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2025-06-23T00:44:30.987456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2025-06-23T00:44:30.987456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2025-06-23T00:44:30.987456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2025-06-23T00:44:30.987456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2025-06-23T00:44:30.987456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2025-06-23T00:44:30.987456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2025-06-23T00:44:30.987456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2025-06-23T00:44:30.987456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2025-06-23T00:44:30.987456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2025-06-23T00:44:30.987456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2025-06-23T00:44:30.987456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2025-06-23T00:44:30.987456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2025-06-23T00:44:30.987456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2025-06-23T00:44:30.987456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2025-06-23T00:44:30.987456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2025-06-23T00:44:30.987456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2025-06-23T00:44:30.987456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2025-06-23T00:44:30.987456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2025-06-23T00:44:30.987456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2025-06-23T00:44:30.987456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2025-06-23T00:44:30.987456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2025-06-23T00:44:30.987456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2025-06-23T00:44:30.987456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2025-06-23T00:44:30.987456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2025-06-23T00:44:30.987456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2025-06-23T00:44:30.987456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2025-06-23T00:44:30.987456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2025-06-23T00:44:30.987456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2025-06-23T00:44:30.987456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2025-06-23T00:44:30.987456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2025-06-23T00:44:30.987456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2025-06-23T00:44:30.987456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2025-06-23T00:44:30.987456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2025-06-23T00:44:30.987456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2025-06-23T00:44:30.987456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2025-06-23T00:44:30.987456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2025-06-23T00:44:30.987456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2025-06-23T00:44:30.987456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2025-06-23T00:44:30.987456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2025-06-23T00:44:30.987456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2025-06-23T00:44:30.987456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2025-06-23T00:44:30.987456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2025-06-23T00:44:30.987456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2025-06-23T00:44:30.987456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2025-06-23T00:44:30.987456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2025-06-23T00:44:30.987456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2025-06-23T00:44:30.987456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2025-06-23T00:44:30.987456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2025-06-23T00:44:30.987456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2025-06-23T00:44:30.987456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2025-06-23T00:44:30.987456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2025-06-23T00:44:30.987456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2025-06-23T00:44:30.987456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2025-06-23T00:44:30.987456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2025-06-23T00:44:30.987456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2025-06-23T00:44:30.987456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2025-06-23T00:44:30.987456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2025-06-23T00:44:30.987456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2025-06-23T00:44:30.987456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2025-06-23T00:44:30.987456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2025-06-23T00:44:30.987456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2025-06-23T00:44:30.987456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2025-06-23T00:44:30.987456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2025-06-23T00:44:30.987456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2025-06-23T00:44:30.987456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2025-06-23T00:44:30.987456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2025-06-23T00:44:30.987456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2025-06-23T00:44:30.987456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2025-06-23T00:44:30.987456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2025-06-23T00:44:30.987456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2025-06-23T00:44:30.987456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2025-06-23T00:44:30.987456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2025-06-23T00:44:30.987456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2025-06-23T00:44:30.987456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2025-06-23T00:44:30.987456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2025-06-23T00:44:30.987456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2025-06-23T00:44:30.987456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2025-06-23T00:44:30.987456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2025-06-23T00:44:30.987456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2025-06-23T00:44:30.987456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2025-06-23T00:44:30.987456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2025-06-23T00:44:30.987456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2025-06-23T00:44:30.987456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2025-06-23T00:44:30.987456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2025-06-23T00:44:30.987456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2025-06-23T00:44:30.987456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2025-06-23T00:44:30.987456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2025-06-23T00:44:30.987456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2025-06-23T00:44:30.987456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2025-06-23T00:44:30.987456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2025-06-23T00:44:30.987456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2025-06-23T00:44:30.987456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2025-06-23T00:44:30.987456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2025-06-23T00:44:30.987456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2025-06-23T00:44:30.987456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2025-06-23T00:44:30.987456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2025-06-23T00:44:30.987456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2025-06-23T00:44:30.987456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2025-06-23T00:44:30.987456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2025-06-23T00:44:30.987456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2025-06-23T00:44:30.987456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2025-06-23T00:44:30.987456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2025-06-23T00:44:30.987456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2025-06-23T00:44:30.987456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2025-06-23T00:44:30.987456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2025-06-23T00:44:30.987456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2025-06-23T00:44:30.987456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2025-06-23T00:44:30.987456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2025-06-23T00:44:30.987456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2025-06-23T00:44:30.987456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2025-06-23T00:44:30.987456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2025-06-23T00:44:30.987456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2025-06-23T00:44:30.987456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2025-06-23T00:44:30.987456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2025-06-23T00:44:30.987456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2025-06-23T00:44:30.987456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2025-06-23T00:44:30.987456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2025-06-23T00:44:30.987456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2025-06-23T00:44:30.987456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2025-06-23T00:44:30.987456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2025-06-23T00:44:30.987456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2025-06-23T00:44:30.987456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2025-06-23T00:44:30.987456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2025-06-23T00:44:30.987456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2025-06-23T00:44:30.987456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2025-06-23T00:44:30.987456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2025-06-23T00:44:30.987456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2025-06-23T00:44:30.987456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2025-06-23T00:44:30.987456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2025-06-23T00:44:30.987456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2025-06-23T00:44:30.987456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2025-06-23T00:44:30.987456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2025-06-23T00:44:30.987456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2025-06-23T00:44:30.987456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2025-06-23T00:44:30.987456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2025-06-23T00:44:30.987456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2025-06-23T00:44:30.987456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2025-06-23T00:44:30.987456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2025-06-23T00:44:30.987456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2025-06-23T00:44:30.987456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2025-06-23T00:44:30.987456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2025-06-23T00:44:30.987456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2025-06-23T00:44:30.987456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2025-06-23T00:44:30.987456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2025-06-23T00:44:30.987456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2025-06-23T00:44:30.987456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2025-06-23T00:44:30.987456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2025-06-23T00:44:30.987456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2025-06-23T00:44:30.987456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2025-06-23T00:44:30.987456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2025-06-23T00:44:30.987456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2025-06-23T00:44:30.987456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2025-06-23T00:44:30.987456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2025-06-23T00:44:30.987456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2025-06-23T00:44:30.987456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2025-06-23T00:44:30.987456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2025-06-23T00:44:30.987456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2025-06-23T00:44:30.987456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2025-06-23T00:44:30.987456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2025-06-23T00:44:30.987456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2025-06-23T00:44:30.987456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2025-06-23T00:44:30.987456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2025-06-23T00:44:30.987456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2025-06-23T00:44:30.987456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2025-06-23T00:44:30.987456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2025-06-23T00:44:30.987456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2025-06-23T00:44:30.987456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2025-06-23T00:44:30.987456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2025-06-23T00:44:30.987456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2025-06-23T00:44:30.987456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2025-06-23T00:44:30.987456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2025-06-23T00:44:30.987456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2025-06-23T00:44:30.987456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2025-06-23T00:44:30.987456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2025-06-23T00:44:30.987456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2025-06-23T00:44:30.987456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2025-06-23T00:44:30.987456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2025-06-23T00:44:30.987456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2025-06-23T00:44:30.987456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2025-06-23T00:44:30.987456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2025-06-23T00:44:30.987456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2025-06-23T00:44:30.987456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2025-06-23T00:44:30.987456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2025-06-23T00:44:30.987456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2025-06-23T00:44:30.987456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2025-06-23T00:44:30.987456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2025-06-23T00:44:30.987456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2025-06-23T00:44:30.987456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2025-06-23T00:44:30.987456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2025-06-23T00:44:30.987456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2025-06-23T00:44:30.987456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2025-06-23T00:44:30.987456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2025-06-23T00:44:30.987456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2025-06-23T00:44:30.987456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2025-06-23T00:44:30.987456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2025-06-23T00:44:30.987456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2025-06-23T00:44:30.987456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2025-06-23T00:44:30.987456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2025-06-23T00:44:30.987456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2025-06-23T00:44:30.987456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2025-06-23T00:44:30.987456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2025-06-23T00:44:30.987456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2025-06-23T00:44:30.987456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2025-06-23T00:44:30.987456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2025-06-23T00:44:30.987456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2025-06-23T00:44:30.987456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2025-06-23T00:44:30.987456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2025-06-23T00:44:30.987456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2025-06-23T00:44:30.987456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2025-06-23T00:44:30.987456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2025-06-23T00:44:30.987456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2025-06-23T00:44:30.987456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2025-06-23T00:44:30.987456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2025-06-23T00:44:30.987456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2025-06-23T00:44:30.987456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2025-06-23T00:44:30.987456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2025-06-23T00:44:30.987456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2025-06-23T00:44:30.987456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2025-06-23T00:44:30.987456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2025-06-23T00:44:30.987456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2025-06-23T00:44:30.987456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2025-06-23T00:44:30.987456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2025-06-23T00:44:30.987456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2025-06-23T00:44:30.987456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2025-06-23T00:44:30.987456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2025-06-23T00:44:30.987456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2025-06-23T00:44:30.987456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2025-06-23T00:44:30.987456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2025-06-23T00:44:30.987456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2025-06-23T00:44:30.987456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2025-06-23T00:44:30.987456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2025-06-23T00:44:30.987456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2025-06-23T00:44:30.987456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2025-06-23T00:44:30.987456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2025-06-23T00:44:30.987456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2025-06-23T00:44:30.987456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2025-06-23T00:44:30.987456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2025-06-23T00:44:30.987456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2025-06-23T00:44:30.987456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2025-06-23T00:44:30.987456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2025-06-23T00:44:30.987456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2025-06-23T00:44:30.987456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2025-06-23T00:44:30.987456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2025-06-23T00:44:30.987456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2025-06-23T00:44:30.987456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2025-06-23T00:44:30.987456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2025-06-23T00:44:30.987456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2025-06-23T00:44:30.987456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2025-06-23T00:44:30.987456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2025-06-23T00:44:30.987456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2025-06-23T00:44:30.987456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2025-06-23T00:44:30.987456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2025-06-23T00:44:30.987456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2025-06-23T00:44:30.987456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2025-06-23T00:44:30.987456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2025-06-23T00:44:30.987456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2025-06-23T00:44:30.987456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2025-06-23T00:44:30.987456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2025-06-23T00:44:30.987456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2025-06-23T00:44:30.987456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2025-06-23T00:44:30.987456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2025-06-23T00:44:30.987456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2025-06-23T00:44:30.987456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2025-06-23T00:44:30.987456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2025-06-23T00:44:30.987456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2025-06-23T00:44:30.987456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2025-06-23T00:44:30.987456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2025-06-23T00:44:30.987456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2025-06-23T00:44:30.987456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2025-06-23T00:44:30.987456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2025-06-23T00:44:30.987456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2025-06-23T00:44:30.987456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2025-06-23T00:44:30.987456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2025-06-23T00:44:30.987456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2025-06-23T00:44:30.987456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2025-06-23T00:44:30.987456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2025-06-23T00:44:30.987456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2025-06-23T00:44:30.987456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2025-06-23T00:44:30.987456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2025-06-23T00:44:30.987456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2025-06-23T00:44:30.987456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2025-06-23T00:44:30.987456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2025-06-23T00:44:30.987456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2025-06-23T00:44:30.987456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2025-06-23T00:44:30.987456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2025-06-23T00:44:30.987456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2025-06-23T00:44:30.987456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2025-06-23T00:44:30.987456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2025-06-23T00:44:30.987456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2025-06-23T00:44:30.987456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2025-06-23T00:44:30.987456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2025-06-23T00:44:30.987456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2025-06-23T00:44:30.987456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2025-06-23T00:44:30.987456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2025-06-23T00:44:30.987456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2025-06-23T00:44:30.987456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2025-06-23T00:44:30.987456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2025-06-23T00:44:30.987456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2025-06-23T00:44:30.987456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2025-06-23T00:44:30.987456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2025-06-23T00:44:30.987456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2025-06-23T00:44:30.987456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2025-06-23T00:44:30.987456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2025-06-23T00:44:30.987456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2025-06-23T00:44:30.987456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2025-06-23T00:44:30.987456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2025-06-23T00:44:30.987456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2025-06-23T00:44:30.987456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2025-06-23T00:44:30.987456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2025-06-23T00:44:30.987456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2025-06-23T00:44:30.987456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2025-06-23T00:44:30.987456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2025-06-23T00:44:30.987456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2025-06-23T00:44:30.987456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2025-06-23T00:44:30.987456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2025-06-23T00:44:30.987456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2025-06-23T00:44:30.987456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2025-06-23T00:44:30.987456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2025-06-23T00:44:30.987456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2025-06-23T00:44:30.987456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2025-06-23T00:44:30.987456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2025-06-23T00:44:30.987456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2025-06-23T00:44:30.987456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2025-06-23T00:44:30.987456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2025-06-23T00:44:30.987456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2025-06-23T00:44:30.987456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2025-06-23T00:44:30.987456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2025-06-23T00:44:30.987456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2025-06-23T00:44:30.987456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2025-06-23T00:44:30.987456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2025-06-23T00:44:30.987456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2025-06-23T00:44:30.987456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2025-06-23T00:44:30.987456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2025-06-23T00:44:30.987456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2025-06-23T00:44:30.987456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2025-06-23T00:44:30.987456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2025-06-23T00:44:30.987456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2025-06-23T00:44:30.987456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2025-06-23T00:44:30.987456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2025-06-23T00:44:30.987456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2025-06-23T00:44:30.987456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2025-06-23T00:44:30.987456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2025-06-23T00:44:30.987456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2025-06-23T00:44:30.987456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2025-06-23T00:44:30.987456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2025-06-23T00:44:30.987456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2025-06-23T00:44:30.987456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2025-06-23T00:44:30.987456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2025-06-23T00:44:30.987456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2025-06-23T00:44:30.987456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2025-06-23T00:44:30.987456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2025-06-23T00:44:30.987456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2025-06-23T00:44:30.987456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2025-06-23T00:44:30.987456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2025-06-23T00:44:30.987456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2025-06-23T00:44:30.987456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2025-06-23T00:44:30.987456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2025-06-23T00:44:30.987456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2025-06-23T00:44:30.987456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2025-06-23T00:44:30.987456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2025-06-23T00:44:30.987456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2025-06-23T00:44:30.987456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2025-06-23T00:44:30.987456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2025-06-23T00:44:30.987456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2025-06-23T00:44:30.987456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2025-06-23T00:44:30.987456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2025-06-23T00:44:30.987456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2025-06-23T00:44:30.987456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2025-06-23T00:44:30.987456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2025-06-23T00:44:30.987456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2025-06-23T00:44:30.987456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2025-06-23T00:44:30.987456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2025-06-23T00:44:30.987456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2025-06-23T00:44:30.987456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2025-06-23T00:44:30.987456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2025-06-23T00:44:30.987456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2025-06-23T00:44:30.987456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2025-06-23T00:44:30.987456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2025-06-23T00:44:30.987456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2025-06-23T00:44:30.987456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2025-06-23T00:44:30.987456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2025-06-23T00:44:30.987456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2025-06-23T00:44:30.987456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2025-06-23T00:44:30.987456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2025-06-23T00:44:30.987456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2025-06-23T00:44:30.987456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2025-06-23T00:44:30.987456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2025-06-23T00:44:30.987456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2025-06-23T00:44:30.987456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2025-06-23T00:44:30.987456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2025-06-23T00:44:30.987456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2025-06-23T00:44:30.987456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2025-06-23T00:44:30.987456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2025-06-23T00:44:30.987456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2025-06-23T00:44:30.987456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2025-06-23T00:44:30.987456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2025-06-23T00:44:30.987456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2025-06-23T00:44:30.987456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2025-06-23T00:44:30.987456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2025-06-23T00:44:30.987456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2025-06-23T00:44:30.987456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2025-06-23T00:44:30.987456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2025-06-23T00:44:30.987456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2025-06-23T00:44:30.987456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2025-06-23T00:44:30.987456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2025-06-23T00:44:30.987456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2025-06-23T00:44:30.987456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2025-06-23T00:44:30.987456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2025-06-23T00:44:30.987456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2025-06-23T00:44:30.987456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2025-06-23T00:44:30.987456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2025-06-23T00:44:30.987456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2025-06-23T00:44:30.987456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2025-06-23T00:44:30.987456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2025-06-23T00:44:30.987456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2025-06-23T00:44:30.987456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2025-06-23T00:44:30.987456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2025-06-23T00:44:30.987456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2025-06-23T00:44:30.987456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2025-06-23T00:44:30.987456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2025-06-23T00:44:30.987456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2025-06-23T00:44:30.987456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2025-06-23T00:44:30.987456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2025-06-23T00:44:30.987456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2025-06-23T00:44:30.987456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2025-06-23T00:44:30.987456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2025-06-23T00:44:30.987456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2025-06-23T00:44:30.987456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2025-06-23T00:44:30.987456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2025-06-23T00:44:30.987456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2025-06-23T00:44:30.987456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2025-06-23T00:44:30.987456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2025-06-23T00:44:30.987456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2025-06-23T00:44:30.987456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2025-06-23T00:44:30.987456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2025-06-23T00:44:30.987456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2025-06-23T00:44:30.987456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2025-06-23T00:44:30.987456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2025-06-23T00:44:30.987456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2025-06-23T00:44:30.987456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2025-06-23T00:44:30.987456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2025-06-23T00:44:30.987456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2025-06-23T00:44:30.987456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2025-06-23T00:44:30.987456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2025-06-23T00:44:30.987456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2025-06-23T00:44:30.987456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2025-06-23T00:44:30.987456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2025-06-23T00:44:30.987456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2025-06-23T00:44:30.987456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2025-06-23T00:44:30.987456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2025-06-23T00:44:30.987456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2025-06-23T00:44:30.987456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2025-06-23T00:44:30.987456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2025-06-23T00:44:30.987456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2025-06-23T00:44:30.987456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2025-06-23T00:44:30.987456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2025-06-23T00:44:30.987456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2025-06-23T00:44:30.987456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2025-06-23T00:44:30.987456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2025-06-23T00:44:30.987456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2025-06-23T00:44:30.987456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2025-06-23T00:44:30.987456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2025-06-23T00:44:30.987456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2025-06-23T00:44:30.987456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2025-06-23T00:44:30.987456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2025-06-23T00:44:30.987456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2025-06-23T00:44:30.987456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2025-06-23T00:44:30.987456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2025-06-23T00:44:30.987456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2025-06-23T00:44:30.987456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2025-06-23T00:44:30.987456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2025-06-23T00:44:30.987456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2025-06-23T00:44:30.987456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2025-06-23T00:44:30.987456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2025-06-23T00:44:30.987456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2025-06-23T00:44:30.987456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2025-06-23T00:44:30.987456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2025-06-23T00:44:30.987456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2025-06-23T00:44:30.987456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2025-06-23T00:44:30.987456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2025-06-23T00:44:30.987456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2025-06-23T00:44:30.987456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2025-06-23T00:44:30.987456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2025-06-23T00:44:30.987456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2025-06-23T00:44:30.987456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2025-06-23T00:44:30.987456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2025-06-23T00:44:30.987456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2025-06-23T00:44:30.987456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2025-06-23T00:44:30.987456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2025-06-23T00:44:30.987456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2025-06-23T00:44:30.987456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2025-06-23T00:44:30.987456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2025-06-23T00:44:30.987456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2025-06-23T00:44:30.987456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2025-06-23T00:44:30.987456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2025-06-23T00:44:30.987456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2025-06-23T00:44:30.987456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2025-06-23T00:44:30.987456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2025-06-23T00:44:30.987456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2025-06-23T00:44:30.987456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2025-06-23T00:44:30.987456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2025-06-23T00:44:30.987456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2025-06-23T00:44:30.987456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2025-06-23T00:44:30.987456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2025-06-23T00:44:30.987456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2025-06-23T00:44:30.987456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2025-06-23T00:44:30.987456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2025-06-23T00:44:30.987456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2025-06-23T00:44:30.987456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2025-06-23T00:44:30.987456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2025-06-23T00:44:30.987456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2025-06-23T00:44:30.987456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2025-06-23T00:44:30.987456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2025-06-23T00:44:30.987456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2025-06-23T00:44:30.987456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2025-06-23T00:44:30.987456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2025-06-23T00:44:30.987456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2025-06-23T00:44:30.987456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2025-06-23T00:44:30.987456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2025-06-23T00:44:30.987456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2025-06-23T00:44:30.987456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2025-06-23T00:44:30.987456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2025-06-23T00:44:30.987456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2025-06-23T00:44:30.987456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2025-06-23T00:44:30.987456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2025-06-23T00:44:30.987456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2025-06-23T00:44:30.987456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2025-06-23T00:44:30.987456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2025-06-23T00:44:30.987456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2025-06-23T00:44:30.987456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2025-06-23T00:44:30.987456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2025-06-23T00:44:30.987456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2025-06-23T00:44:30.987456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2025-06-23T00:44:30.987456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2025-06-23T00:44:30.987456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2025-06-23T00:44:30.987456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2025-06-23T00:44:30.987456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2025-06-23T00:44:30.987456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2025-06-23T00:44:30.987456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2025-06-23T00:44:30.987456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2025-06-23T00:44:30.987456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2025-06-23T00:44:30.987456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2025-06-23T00:44:30.987456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2025-06-23T00:44:30.987456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2025-06-23T00:44:30.987456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2025-06-23T00:44:30.987456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2025-06-23T00:44:30.987456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2025-06-23T00:44:30.987456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2025-06-23T00:44:30.987456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2025-06-23T00:44:30.987456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2025-06-23T00:44:30.987456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2025-06-23T00:44:30.987456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2025-06-23T00:44:30.987456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2025-06-23T00:44:30.987456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2025-06-23T00:44:30.987456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2025-06-23T00:44:30.987456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2025-06-23T00:44:30.987456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2025-06-23T00:44:30.987456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2025-06-23T00:44:30.987456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2025-06-23T00:44:30.987456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2025-06-23T00:44:30.987456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2025-06-23T00:44:30.987456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2025-06-23T00:44:30.987456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2025-06-23T00:44:30.987456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2025-06-23T00:44:30.987456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2025-06-23T00:44:30.987456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2025-06-23T00:44:30.987456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2025-06-23T00:44:30.987456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2025-06-23T00:44:30.987456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2025-06-23T00:44:30.987456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2025-06-23T00:44:30.987456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2025-06-23T00:44:30.987456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2025-06-23T00:44:30.987456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2025-06-23T00:44:30.987456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2025-06-23T00:44:30.987456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2025-06-23T00:44:30.987456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2025-06-23T00:44:30.987456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2025-06-23T00:44:30.987456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2025-06-23T00:44:30.987456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2025-06-23T00:44:30.987456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2025-06-23T00:44:30.987456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2025-06-23T00:44:30.987456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2025-06-23T00:44:30.987456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2025-06-23T00:44:30.987456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2025-06-23T00:44:30.987456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2025-06-23T00:44:30.987456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2025-06-23T00:44:30.987456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2025-06-23T00:44:30.987456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2025-06-23T00:44:30.987456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2025-06-23T00:44:30.987456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2025-06-23T00:44:30.987456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2025-06-23T00:44:30.987456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2025-06-23T00:44:30.987456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2025-06-23T00:44:30.987456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2025-06-23T00:44:30.987456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2025-06-23T00:44:30.987456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2025-06-23T00:44:30.987456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2025-06-23T00:44:30.987456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2025-06-23T00:44:30.987456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2025-06-23T00:44:30.987456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2025-06-23T00:44:30.987456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2025-06-23T00:44:30.987456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2025-06-23T00:44:30.987456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2025-06-23T00:44:30.987456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2025-06-23T00:44:30.987456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2025-06-23T00:44:30.987456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2025-06-23T00:44:30.987456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2025-06-23T00:44:30.987456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2025-06-23T00:44:30.987456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2025-06-23T00:44:30.987456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2025-06-23T00:44:30.987456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2025-06-23T00:44:30.987456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2025-06-23T00:44:30.987456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2025-06-23T00:44:30.987456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2025-06-23T00:44:30.987456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2025-06-23T00:44:30.987456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2025-06-23T00:44:30.987456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2025-06-23T00:44:30.987456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2025-06-23T00:44:30.987456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2025-06-23T00:44:30.987456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2025-06-23T00:44:30.987456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2025-06-23T00:44:30.987456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2025-06-23T00:44:30.987456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2025-06-23T00:44:30.987456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2025-06-23T00:44:30.987456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2025-06-23T00:44:30.987456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2025-06-23T00:44:30.987456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2025-06-23T00:44:30.987456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2025-06-23T00:44:30.987456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2025-06-23T00:44:30.987456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2025-06-23T00:44:30.987456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2025-06-23T00:44:30.987456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2025-06-23T00:44:30.987456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2025-06-23T00:44:30.987456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2025-06-23T00:44:30.987456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2025-06-23T00:44:30.987456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2025-06-23T00:44:30.987456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2025-06-23T00:44:30.987456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2025-06-23T00:44:30.987456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2025-06-23T00:44:30.987456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2025-06-23T00:44:30.987456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2025-06-23T00:44:30.987456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2025-06-23T00:44:30.987456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2025-06-23T00:44:30.987456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2025-06-23T00:44:30.987456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2025-06-23T00:44:30.987456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2025-06-23T00:44:30.987456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2025-06-23T00:44:30.987456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2025-06-23T00:44:30.987456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2025-06-23T00:44:30.987456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2025-06-23T00:44:30.987456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2025-06-23T00:44:30.987456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2025-06-23T00:44:30.987456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2025-06-23T00:44:30.987456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2025-06-23T00:44:30.987456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2025-06-23T00:44:30.987456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2025-06-23T00:44:30.987456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2025-06-23T00:44:30.987456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2025-06-23T00:44:30.987456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2025-06-23T00:44:30.987456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2025-06-23T00:44:30.987456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2025-06-23T00:44:30.987456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2025-06-23T00:44:30.987456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2025-06-23T00:44:30.987456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2025-06-23T00:44:30.987456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2025-06-23T00:44:30.987456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2025-06-23T00:44:30.987456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2025-06-23T00:44:30.987456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2025-06-23T00:44:30.987456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2025-06-23T00:44:30.987456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2025-06-23T00:44:30.987456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2025-06-23T00:44:30.987456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2025-06-23T00:44:30.987456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2025-06-23T00:44:30.987456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2025-06-23T00:44:30.987456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2025-06-23T00:44:30.987456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2025-06-23T00:44:30.987456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2025-06-23T00:44:30.987456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2025-06-23T00:44:30.987456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2025-06-23T00:44:30.987456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2025-06-23T00:44:30.987456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2025-06-23T00:44:30.987456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2025-06-23T00:44:30.987456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2025-06-23T00:44:30.987456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2025-06-23T00:44:30.987456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2025-06-23T00:44:30.987456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2025-06-23T00:44:30.987456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2025-06-23T00:44:30.987456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2025-06-23T00:44:30.987456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2025-06-23T00:44:30.987456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2025-06-23T00:44:30.987456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2025-06-23T00:44:30.987456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2025-06-23T00:44:30.987456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2025-06-23T00:44:30.987456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2025-06-23T00:44:30.987456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2025-06-23T00:44:30.987456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2025-06-23T00:44:30.987456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2025-06-23T00:44:30.987456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2025-06-23T00:44:30.987456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2025-06-23T00:44:30.987456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2025-06-23T00:44:30.987456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2025-06-23T00:44:30.987456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2025-06-23T00:44:30.987456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2025-06-23T00:44:30.987456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2025-06-23T00:44:30.987456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2025-06-23T00:44:30.987456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2025-06-23T00:44:30.987456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2025-06-23T00:44:30.987456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2025-06-23T00:44:30.987456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2025-06-23T00:44:30.987456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2025-06-23T00:44:30.987456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2025-06-23T00:44:30.987456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2025-06-23T00:44:30.987456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2025-06-23T00:44:30.987456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2025-06-23T00:44:30.987456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2025-06-23T00:44:30.987456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2025-06-23T00:44:30.987456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2025-06-23T00:44:30.987456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2025-06-23T00:44:30.987456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2025-06-23T00:44:30.987456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2025-06-23T00:44:30.987456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2025-06-23T00:44:30.987456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2025-06-23T00:44:30.987456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2025-06-23T00:44:30.987456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2025-06-23T00:44:30.987456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2025-06-23T00:44:30.987456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2025-06-23T00:44:30.987456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2025-06-23T00:44:30.987456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2025-06-23T00:44:30.987456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2025-06-23T00:44:30.987456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2025-06-23T00:44:30.987456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2025-06-23T00:44:30.987456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2025-06-23T00:44:30.987456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2025-06-23T00:44:30.987456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2025-06-23T00:44:30.987456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2025-06-23T00:44:30.987456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2025-06-23T00:44:30.987456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2025-06-23T00:44:30.987456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2025-06-23T00:44:30.987456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2025-06-23T00:44:30.987456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2025-06-23T00:44:30.987456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2025-06-23T00:44:30.987456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2025-06-23T00:44:30.987456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2025-06-23T00:44:30.987456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2025-06-23T00:44:30.987456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2025-06-23T00:44:30.987456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2025-06-23T00:44:30.987456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2025-06-23T00:44:30.987456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2025-06-23T00:44:30.987456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2025-06-23T00:44:30.987456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2025-06-23T00:44:30.987456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2025-06-23T00:44:30.987456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2025-06-23T00:44:30.987456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2025-06-23T00:44:30.987456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2025-06-23T00:44:30.987456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2025-06-23T00:44:30.987456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2025-06-23T00:44:30.987456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2025-06-23T00:44:30.987456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2025-06-23T00:44:30.987456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2025-06-23T00:44:30.987456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2025-06-23T00:44:30.987456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2025-06-23T00:44:30.987456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2025-06-23T00:44:30.987456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2025-06-23T00:44:30.987456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2025-06-23T00:44:30.987456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2025-06-23T00:44:30.987456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2025-06-23T00:44:30.987456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2025-06-23T00:44:30.987456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2025-06-23T00:44:30.987456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2025-06-23T00:44:30.987456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2025-06-23T00:44:30.987456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2025-06-23T00:44:30.987456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2025-06-23T00:44:30.987456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2025-06-23T00:44:30.987456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2025-06-23T00:44:30.987456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2025-06-23T00:44:30.987456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2025-06-23T00:44:30.987456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2025-06-23T00:44:30.987456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2025-06-23T00:44:30.987456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2025-06-23T00:44:30.987456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2025-06-23T00:44:30.987456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2025-06-23T00:44:30.987456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2025-06-23T00:44:30.987456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2025-06-23T00:44:30.987456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2025-06-23T00:44:30.987456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2025-06-23T00:44:30.987456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2025-06-23T00:44:30.987456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2025-06-23T00:44:30.987456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2025-06-23T00:44:30.987456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2025-06-23T00:44:30.987456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2025-06-23T00:44:30.987456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2025-06-23T00:44:30.987456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2025-06-23T00:44:30.987456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2025-06-23T00:44:30.987456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2025-06-23T00:44:30.987456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2025-06-23T00:44:30.987456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2025-06-23T00:44:30.987456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2025-06-23T00:44:30.987456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2025-06-23T00:44:30.987456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2025-06-23T00:44:30.987456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2025-06-23T00:44:30.987456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2025-06-23T00:44:30.987456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2025-06-23T00:44:30.987456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2025-06-23T00:44:30.987456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2025-06-23T00:44:30.987456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2025-06-23T00:44:30.987456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2025-06-23T00:44:30.987456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2025-06-23T00:44:30.987456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2025-06-23T00:44:30.987456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2025-06-23T00:44:30.987456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2025-06-23T00:44:30.987456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2025-06-23T00:44:30.987456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2025-06-23T00:44:30.987456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2025-06-23T00:44:30.987456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2025-06-23T00:44:30.987456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2025-06-23T00:44:30.987456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2025-06-23T00:44:30.987456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2025-06-23T00:44:30.987456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2025-06-23T00:44:30.987456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2025-06-23T00:44:30.987456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2025-06-23T00:44:30.987456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2025-06-23T00:44:30.987456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2025-06-23T00:44:30.987456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2025-06-23T00:44:30.987456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2025-06-23T00:44:30.987456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2025-06-23T00:44:30.987456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2025-06-23T00:44:30.987456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2025-06-23T00:44:30.987456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2025-06-23T00:44:30.987456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2025-06-23T00:44:30.987456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2025-06-23T00:44:30.987456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2025-06-23T00:44:30.987456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2025-06-23T00:44:30.987456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2025-06-23T00:44:30.987456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2025-06-23T00:44:30.987456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2025-06-23T00:44:30.987456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2025-06-23T00:44:30.987456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2025-06-23T00:44:30.987456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2025-06-23T00:44:30.987456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2025-06-23T00:44:30.987456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2025-06-23T00:44:30.987456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2025-06-23T00:44:30.987456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2025-06-23T00:44:30.987456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2025-06-23T00:44:30.987456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2025-06-23T00:44:30.987456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2025-06-23T00:44:30.987456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2025-06-23T00:44:30.987456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2025-06-23T00:44:30.987456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2025-06-23T00:44:30.987456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2025-06-23T00:44:30.987456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2025-06-23T00:44:30.987456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2025-06-23T00:44:30.987456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2025-06-23T00:44:30.987456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2025-06-23T00:44:30.987456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2025-06-23T00:44:30.987456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2025-06-23T00:44:30.987456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2025-06-23T00:44:30.987456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2025-06-23T00:44:30.987456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2025-06-23T00:44:30.987456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2025-06-23T00:44:30.987456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2025-06-23T00:44:30.987456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2025-06-23T00:44:30.987456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2025-06-23T00:44:30.987456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2025-06-23T00:44:30.987456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2025-06-23T00:44:30.987456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2025-06-23T00:44:30.987456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2025-06-23T00:44:30.987456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2025-06-23T00:44:30.987456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2025-06-23T00:44:30.987456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2025-06-23T00:44:30.987456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2025-06-23T00:44:30.987456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2025-06-23T00:44:30.987456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2025-06-23T00:44:30.987456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2025-06-23T00:44:30.987456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2025-06-23T00:44:30.987456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2025-06-23T00:44:30.987456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2025-06-23T00:44:30.987456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2025-06-23T00:44:30.987456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2025-06-23T00:44:30.987456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2025-06-23T00:44:30.987456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2025-06-23T00:44:30.987456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2025-06-23T00:44:30.987456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2025-06-23T00:44:30.987456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2025-06-23T00:44:30.987456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2025-06-23T00:44:30.987456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2025-06-23T00:44:30.987456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2025-06-23T00:44:30.987456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2025-06-23T00:44:30.987456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2025-06-23T00:44:30.987456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2025-06-23T00:44:30.987456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2025-06-23T00:44:30.987456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2025-06-23T00:44:30.987456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2025-06-23T00:44:30.987456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2025-06-23T00:44:30.987456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2025-06-23T00:44:30.987456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2025-06-23T00:44:30.987456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2025-06-23T00:44:30.987456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2025-06-23T00:44:30.987456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2025-06-23T00:44:30.987456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2025-06-23T00:44:30.987456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2025-06-23T00:44:30.987456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2025-06-23T00:44:30.987456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2025-06-23T00:44:30.987456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2025-06-23T00:44:30.987456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2025-06-23T00:44:30.987456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2025-06-23T00:44:30.987456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2025-06-23T00:44:30.987456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2025-06-23T00:44:30.987456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2025-06-23T00:44:30.987456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2025-06-23T00:44:30.987456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2025-06-23T00:44:30.987456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2025-06-23T00:44:30.987456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2025-06-23T00:44:30.987456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2025-06-23T00:44:30.987456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2025-06-23T00:44:30.987456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2025-06-23T00:44:30.987456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2025-06-23T00:44:30.987456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2025-06-23T00:44:30.987456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2025-06-23T00:44:30.987456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2025-06-23T00:44:30.987456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2025-06-23T00:44:30.987456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2025-06-23T00:44:30.987456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2025-06-23T00:44:30.987456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2025-06-23T00:44:30.987456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2025-06-23T00:44:30.987456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2025-06-23T00:44:30.987456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2025-06-23T00:44:30.987456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2025-06-23T00:44:30.987456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2025-06-23T00:44:30.987456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2025-06-23T00:44:30.987456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2025-06-23T00:44:30.987456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2025-06-23T00:44:30.987456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2025-06-23T00:44:30.987456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2025-06-23T00:44:30.987456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2025-06-23T00:44:30.987456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2025-06-23T00:44:30.987456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2025-06-23T00:44:30.987456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2025-06-23T00:44:30.987456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2025-06-23T00:44:30.987456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2025-06-23T00:44:30.987456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2025-06-23T00:44:30.987456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2025-06-23T00:44:30.987456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2025-06-23T00:44:30.987456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2025-06-23T00:44:30.987456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2025-06-23T00:44:30.987456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2025-06-23T00:44:30.987456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2025-06-23T00:44:30.987456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2025-06-23T00:44:30.987456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2025-06-23T00:44:30.987456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2025-06-23T00:44:30.987456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2025-06-23T00:44:30.987456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2025-06-23T00:44:30.987456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2025-06-23T00:44:30.987456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2025-06-23T00:44:30.987456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2025-06-23T00:44:30.987456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2025-06-23T00:44:30.987456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2025-06-23T00:44:30.987456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2025-06-23T00:44:30.987456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2025-06-23T00:44:30.987456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2025-06-23T00:44:30.987456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2025-06-23T00:44:30.987456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2025-06-23T00:44:30.987456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2025-06-23T00:44:30.987456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2025-06-23T00:44:30.987456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2025-06-23T00:44:30.987456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2025-06-23T00:44:30.987456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2025-06-23T00:44:30.987456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2025-06-23T00:44:30.987456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2025-06-23T00:44:30.987456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2025-06-23T00:44:30.987456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2025-06-23T00:44:30.987456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2025-06-23T00:44:30.987456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2025-06-23T00:44:30.987456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2025-06-23T00:44:30.987456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2025-06-23T00:44:30.987456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2025-06-23T00:44:30.987456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2025-06-23T00:44:30.987456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2025-06-23T00:44:30.987456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2025-06-23T00:44:30.987456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2025-06-23T00:44:30.987456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2025-06-23T00:44:30.987456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2025-06-23T00:44:30.987456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2025-06-23T00:44:30.987456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2025-06-23T00:44:30.987456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2025-06-23T00:44:30.987456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2025-06-23T00:44:30.987456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2025-06-23T00:44:30.987456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2025-06-23T00:44:30.987456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2025-06-23T00:44:30.987456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2025-06-23T00:44:30.987456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2025-06-23T00:44:30.987456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2025-06-23T00:44:30.987456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2025-06-23T00:44:30.987456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2025-06-23T00:44:30.987456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2025-06-23T00:44:30.987456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2025-06-23T00:44:30.987456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2025-06-23T00:44:30.987456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2025-06-23T00:44:30.987456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2025-06-23T00:44:30.987456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2025-06-23T00:44:30.987456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2025-06-23T00:44:30.987456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2025-06-23T00:44:30.987456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2025-06-23T00:44:30.987456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2025-06-23T00:44:30.987456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2025-06-23T00:44:30.987456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2025-06-23T00:44:30.987456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2025-06-23T00:44:30.987456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2025-06-23T00:44:30.987456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2025-06-23T00:44:30.987456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2025-06-23T00:44:30.987456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2025-06-23T00:44:30.987456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2025-06-23T00:44:30.987456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2025-06-23T00:44:30.987456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2025-06-23T00:44:30.987456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2025-06-23T00:44:30.987456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2025-06-23T00:44:30.987456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2025-06-23T00:44:30.987456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2025-06-23T00:44:30.987456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2025-06-23T00:44:30.987456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2025-06-23T00:44:30.987456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2025-06-23T00:44:30.987456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2025-06-23T00:44:30.987456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2025-06-23T00:44:30.987456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2025-06-23T00:44:30.987456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2025-06-23T00:44:30.987456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2025-06-23T00:44:30.987456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2025-06-23T00:44:30.987456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2025-06-23T00:44:30.987456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2025-06-23T00:44:30.987456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2025-06-23T00:44:30.987456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2025-06-23T00:44:30.987456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2025-06-23T00:44:30.987456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2025-06-23T00:44:30.987456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2025-06-23T00:44:30.987456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2025-06-23T00:44:30.987456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2025-06-23T00:44:30.987456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2025-06-23T00:44:30.987456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2025-06-23T00:44:30.987456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2025-06-23T00:44:30.987456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2025-06-23T00:44:30.987456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2025-06-23T00:44:30.987456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2025-06-23T00:44:30.987456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2025-06-23T00:44:30.987456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2025-06-23T00:44:30.987456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2025-06-23T00:44:30.987456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2025-06-23T00:44:30.987456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2025-06-23T00:44:30.987456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2025-06-23T00:44:30.987456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2025-06-23T00:44:30.987456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2025-06-23T00:44:30.987456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2025-06-23T00:44:30.987456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2025-06-23T00:44:30.987456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2025-06-23T00:44:30.987456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2025-06-23T00:44:30.987456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2025-06-23T00:44:30.987456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2025-06-23T00:44:30.987456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2025-06-23T00:44:30.987456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2025-06-23T00:44:30.987456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2025-06-23T00:44:30.987456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2025-06-23T00:44:30.987456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2025-06-23T00:44:30.987456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2025-06-23T00:44:30.987456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2025-06-23T00:44:30.987456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2025-06-23T00:44:30.987456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2025-06-23T00:44:30.987456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2025-06-23T00:44:30.987456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2025-06-23T00:44:30.987456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2025-06-23T00:44:30.987456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2025-06-23T00:44:30.987456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2025-06-23T00:44:30.987456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2025-06-23T00:44:30.987456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2025-06-23T00:44:30.987456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2025-06-23T00:44:30.987456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2025-06-23T00:44:30.987456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2025-06-23T00:44:30.987456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2025-06-23T00:44:30.987456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2025-06-23T00:44:30.987456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2025-06-23T00:44:30.987456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2025-06-23T00:44:30.987456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2025-06-23T00:44:30.987456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2025-06-23T00:44:30.987456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2025-06-23T00:44:30.987456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2025-06-23T00:44:30.987456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2025-06-23T00:44:30.987456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2025-06-23T00:44:30.987456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2025-06-23T00:44:30.987456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2025-06-23T00:44:30.987456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2025-06-23T00:44:30.987456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2025-06-23T00:44:30.987456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2025-06-23T00:44:30.987456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2025-06-23T00:44:30.987456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2025-06-23T00:44:30.987456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2025-06-23T00:44:30.987456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2025-06-23T00:44:30.987456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2025-06-23T00:44:30.987456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2025-06-23T00:44:30.987456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2025-06-23T00:44:30.987456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2025-06-23T00:44:30.987456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2025-06-23T00:44:30.987456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2025-06-23T00:44:30.987456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2025-06-23T00:44:30.987456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2025-06-23T00:44:30.987456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2025-06-23T00:44:30.987456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2025-06-23T00:44:30.987456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2025-06-23T00:44:30.987456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2025-06-23T00:44:30.987456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2025-06-23T00:44:30.987456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2025-06-23T00:44:30.987456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2025-06-23T00:44:30.987456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2025-06-23T00:44:30.987456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2025-06-23T00:44:30.987456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2025-06-23T00:44:30.987456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2025-06-23T00:44:30.987456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2025-06-23T00:44:30.987456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2025-06-23T00:44:30.987456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2025-06-23T00:44:30.987456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2025-06-23T00:44:30.987456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2025-06-23T00:44:30.987456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2025-06-23T00:44:30.987456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2025-06-23T00:44:30.987456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2025-06-23T00:44:30.987456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2025-06-23T00:44:30.987456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2025-06-23T00:44:30.987456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2025-06-23T00:44:30.987456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2025-06-23T00:44:30.987456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2025-06-23T00:44:30.987456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2025-06-23T00:44:30.987456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2025-06-23T00:44:30.987456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2025-06-23T00:44:30.987456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2025-06-23T00:44:30.987456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2025-06-23T00:44:30.987456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2025-06-23T00:44:30.987456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2025-06-23T00:44:30.987456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2025-06-23T00:44:30.987456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2025-06-23T00:44:30.987456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2025-06-23T00:44:30.987456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2025-06-23T00:44:30.987456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2025-06-23T00:44:30.987456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2025-06-23T00:44:30.987456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2025-06-23T00:44:30.987456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2025-06-23T00:44:30.987456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2025-06-23T00:44:30.987456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2025-06-23T00:44:30.987456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2025-06-23T00:44:30.987456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2025-06-23T00:44:30.987456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2025-06-23T00:44:30.987456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2025-06-23T00:44:30.987456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2025-06-23T00:44:30.987456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2025-06-23T00:44:30.987456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2025-06-23T00:44:30.987456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2025-06-23T00:44:30.987456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2025-06-23T00:44:30.987456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2025-06-23T00:44:30.987456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2025-06-23T00:44:30.987456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2025-06-23T00:44:30.987456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2025-06-23T00:44:30.987456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2025-06-23T00:44:30.987456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2025-06-23T00:44:30.987456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2025-06-23T00:44:30.987456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2025-06-23T00:44:30.987456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2025-06-23T00:44:30.987456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2025-06-23T00:44:30.987456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2025-06-23T00:44:30.987456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2025-06-23T00:44:30.987456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2025-06-23T00:44:30.987456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2025-06-23T00:44:30.987456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2025-06-23T00:44:30.987456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2025-06-23T00:44:30.987456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2025-06-23T00:44:30.987456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2025-06-23T00:44:30.987456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2025-06-23T00:44:30.987456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2025-06-23T00:44:30.987456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2025-06-23T00:44:30.987456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2025-06-23T00:44:30.987456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2025-06-23T00:44:30.987456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2025-06-23T00:44:30.987456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2025-06-23T00:44:30.987456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2025-06-23T00:44:30.987456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2025-06-23T00:44:30.987456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2025-06-23T00:44:30.987456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2025-06-23T00:44:30.987456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2025-06-23T00:44:30.987456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2025-06-23T00:44:30.987456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2025-06-23T00:44:30.987456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2025-06-23T00:44:30.987456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2025-06-23T00:44:30.987456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2025-06-23T00:44:30.987456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2025-06-23T00:44:30.987456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2025-06-23T00:44:30.987456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2025-06-23T00:44:30.987456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2025-06-23T00:44:30.987456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2025-06-23T00:44:30.987456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2025-06-23T00:44:30.987456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2025-06-23T00:44:30.987456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2025-06-23T00:44:30.987456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2025-06-23T00:44:30.987456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2025-06-23T00:44:30.987456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2025-06-23T00:44:30.987456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2025-06-23T00:44:30.987456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2025-06-23T00:44:30.987456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2025-06-23T00:44:30.987456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2025-06-23T00:44:30.987456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2025-06-23T00:44:30.987456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2025-06-23T00:44:30.987456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2025-06-23T00:44:30.987456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2025-06-23T00:44:30.987456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2025-06-23T00:44:30.987456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2025-06-23T00:44:30.987456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2025-06-23T00:44:30.987456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2025-06-23T00:44:30.987456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2025-06-23T00:44:30.987456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2025-06-23T00:44:30.987456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2025-06-23T00:44:30.987456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2025-06-23T00:44:30.987456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2025-06-23T00:44:30.987456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2025-06-23T00:44:30.987456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2025-06-23T00:44:30.987456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2025-06-23T00:44:30.987456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2025-06-23T00:44:30.987456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2025-06-23T00:44:30.987456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2025-06-23T00:44:30.987456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2025-06-23T00:44:30.987456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2025-06-23T00:44:30.987456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2025-06-23T00:44:30.987456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2025-06-23T00:44:30.987456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2025-06-23T00:44:30.987456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2025-06-23T00:44:30.987456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2025-06-23T00:44:30.987456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2025-06-23T00:44:30.987456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2025-06-23T00:44:30.987456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2025-06-23T00:44:30.987456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2025-06-23T00:44:30.987456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2025-06-23T00:44:30.987456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2025-06-23T00:44:30.987456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2025-06-23T00:44:30.987456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2025-06-23T00:44:30.987456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2025-06-23T00:44:30.987456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2025-06-23T00:44:30.987456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2025-06-23T00:44:30.987456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2025-06-23T00:44:30.987456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2025-06-23T00:44:30.987456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2025-06-23T00:44:30.987456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2025-06-23T00:44:30.987456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2025-06-23T00:44:30.987456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2025-06-23T00:44:30.987456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2025-06-23T00:44:30.987456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2025-06-23T00:44:30.987456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2025-06-23T00:44:30.987456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2025-06-23T00:44:30.987456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2025-06-23T00:44:30.987456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2025-06-23T00:44:30.987456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2025-06-23T00:44:30.987456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2025-06-23T00:44:30.987456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2025-06-23T00:44:30.987456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2025-06-23T00:44:30.987456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2025-06-23T00:44:30.987456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2025-06-23T00:44:30.987456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2025-06-23T00:44:30.987456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2025-06-23T00:44:30.987456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2025-06-23T00:44:30.987456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2025-06-23T00:44:30.987456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2025-06-23T00:44:30.987456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2025-06-23T00:44:30.987456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2025-06-23T00:44:30.987456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2025-06-23T00:44:30.987456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2025-06-23T00:44:30.987456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2025-06-23T00:44:30.987456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2025-06-23T00:44:30.987456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2025-06-23T00:44:30.987456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2025-06-23T00:44:30.987456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2025-06-23T00:44:30.987456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2025-06-23T00:44:30.987456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2025-06-23T00:44:30.987456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2025-06-23T00:44:30.987456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2025-06-23T00:44:30.987456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2025-06-23T00:44:30.987456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2025-06-23T00:44:30.987456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2025-06-23T00:44:30.987456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2025-06-23T00:44:30.987456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2025-06-23T00:44:30.987456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2025-06-23T00:44:30.987456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2025-06-23T00:44:30.987456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2025-06-23T00:44:30.987456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2025-06-23T00:44:30.987456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2025-06-23T00:44:30.987456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2025-06-23T00:44:30.987456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2025-06-23T00:44:30.987456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2025-06-23T00:44:30.987456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2025-06-23T00:44:30.987456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2025-06-23T00:44:30.987456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2025-06-23T00:44:30.987456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2025-06-23T00:44:30.987456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2025-06-23T00:44:30.987456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2025-06-23T00:44:30.987456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2025-06-23T00:44:30.987456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2025-06-23T00:44:30.987456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2025-06-23T00:44:30.987456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2025-06-23T00:44:30.987456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2025-06-23T00:44:30.987456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2025-06-23T00:44:30.987456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2025-06-23T00:44:30.987456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2025-06-23T00:44:30.987456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2025-06-23T00:44:30.987456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2025-06-23T00:44:30.987456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2025-06-23T00:44:30.987456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2025-06-23T00:44:30.987456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2025-06-23T00:44:30.987456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2025-06-23T00:44:30.987456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2025-06-23T00:44:30.987456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2025-06-23T00:44:30.987456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2025-06-23T00:44:30.987456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2025-06-23T00:44:30.987456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2025-06-23T00:44:30.987456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2025-06-23T00:44:30.987456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2025-06-23T00:44:30.987456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2025-06-23T00:44:30.987456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2025-06-23T00:44:30.987456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2025-06-23T00:44:30.987456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2025-06-23T00:44:30.987456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2025-06-23T00:44:30.987456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2025-06-23T00:44:30.987456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2025-06-23T00:44:30.987456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2025-06-23T00:44:30.987456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2025-06-23T00:44:30.987456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2025-06-23T00:44:30.987456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2025-06-23T00:44:30.987456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2025-06-23T00:44:30.987456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2025-06-23T00:44:30.987456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2025-06-23T00:44:30.987456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2025-06-23T00:44:30.987456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2025-06-23T00:44:30.987456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2025-06-23T00:44:30.987456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2025-06-23T00:44:30.987456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2025-06-23T00:44:30.987456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2025-06-23T00:44:30.987456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2025-06-23T00:44:30.987456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2025-06-23T00:44:30.987456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2025-06-23T00:44:30.987456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2025-06-23T00:44:30.987456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2025-06-23T00:44:30.987456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2025-06-23T00:44:30.987456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2025-06-23T00:44:30.987456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2025-06-23T00:44:30.987456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2025-06-23T00:44:30.987456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2025-06-23T00:44:30.987456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2025-06-23T00:44:30.987456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2025-06-23T00:44:30.987456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2025-06-23T00:44:30.987456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2025-06-23T00:44:30.987456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2025-06-23T00:44:30.987456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2025-06-23T00:44:30.987456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2025-06-23T00:44:30.987456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2025-06-23T00:44:30.987456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2025-06-23T00:44:30.987456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2025-06-23T00:44:30.987456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2025-06-23T00:44:30.987456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2025-06-23T00:44:30.987456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2025-06-23T00:44:30.987456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2025-06-23T00:44:30.987456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2025-06-23T00:44:30.987456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2025-06-23T00:44:30.987456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2025-06-23T00:44:30.987456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2025-06-23T00:44:30.987456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2025-06-23T00:44:30.987456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2025-06-23T00:44:30.987456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2025-06-23T00:44:30.987456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2025-06-23T00:44:30.987456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2025-06-23T00:44:30.987456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2025-06-23T00:44:30.987456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2025-06-23T00:44:30.987456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2025-06-23T00:44:30.987456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2025-06-23T00:44:30.987456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2025-06-23T00:44:30.987456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2025-06-23T00:44:30.987456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2025-06-23T00:44:30.987456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2025-06-23T00:44:30.987456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2025-06-23T00:44:30.987456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2025-06-23T00:44:30.987456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2025-06-23T00:44:30.987456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2025-06-23T00:44:30.987456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2025-06-23T00:44:30.987456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2025-06-23T00:44:30.987456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2025-06-23T00:44:30.987456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2025-06-23T00:44:30.987456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2025-06-23T00:44:30.987456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2025-06-23T00:44:30.987456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2025-06-23T00:44:30.987456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2025-06-23T00:44:30.987456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2025-06-23T00:44:30.987456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2025-06-23T00:44:30.987456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2025-06-23T00:44:30.987456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2025-06-23T00:44:30.987456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2025-06-23T00:44:30.987456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2025-06-23T00:44:30.987456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2025-06-23T00:44:30.987456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2025-06-23T00:44:30.987456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2025-06-23T00:44:30.987456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2025-06-23T00:44:30.987456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2025-06-23T00:44:30.987456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2025-06-23T00:44:30.987456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2025-06-23T00:44:30.987456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2025-06-23T00:44:30.987456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2025-06-23T00:44:30.987456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2025-06-23T00:44:30.987456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2025-06-23T00:44:30.987456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2025-06-23T00:44:30.987456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2025-06-23T00:44:30.987456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2025-06-23T00:44:30.987456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2025-06-23T00:44:30.987456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2025-06-23T00:44:30.987456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2025-06-23T00:44:30.987456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2025-06-23T00:44:30.987456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2025-06-23T00:44:30.987456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2025-06-23T00:44:30.987456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2025-06-23T00:44:30.987456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2025-06-23T00:44:30.987456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2025-06-23T00:44:30.987456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2025-06-23T00:44:30.987456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2025-06-23T00:44:30.987456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2025-06-23T00:44:30.987456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2025-06-23T00:44:30.987456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2025-06-23T00:44:30.987456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2025-06-23T00:44:30.987456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2025-06-23T00:44:30.987456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2025-06-23T00:44:30.987456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2025-06-23T00:44:30.987456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2025-06-23T00:44:30.987456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2025-06-23T00:44:30.987456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2025-06-23T00:44:30.987456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2025-06-23T00:44:30.987456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2025-06-23T00:44:30.987456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2025-06-23T00:44:30.987456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2025-06-23T00:44:30.987456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2025-06-23T00:44:30.987456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2025-06-23T00:44:30.987456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2025-06-23T00:44:30.987456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2025-06-23T00:44:30.987456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2025-06-23T00:44:30.987456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2025-06-23T00:44:30.987456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2025-06-23T00:44:30.987456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2025-06-23T00:44:30.987456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2025-06-23T00:44:30.987456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2025-06-23T00:44:30.987456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2025-06-23T00:44:30.987456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2025-06-23T00:44:30.987456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2025-06-23T00:44:30.987456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2025-06-23T00:44:30.987456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2025-06-23T00:44:30.987456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2025-06-23T00:44:30.987456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2025-06-23T00:44:30.987456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2025-06-23T00:44:30.987456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2025-06-23T00:44:30.987456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2025-06-23T00:44:30.987456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2025-06-23T00:44:30.987456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2025-06-23T00:44:30.987456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2025-06-23T00:44:30.987456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2025-06-23T00:44:30.987456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2025-06-23T00:44:30.987456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2025-06-23T00:44:30.987456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2025-06-23T00:44:30.987456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2025-06-23T00:44:30.987456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2025-06-23T00:44:30.987456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2025-06-23T00:44:30.987456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2025-06-23T00:44:30.987456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2025-06-23T00:44:30.987456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2025-06-23T00:44:30.987456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2025-06-23T00:44:30.987456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2025-06-23T00:44:30.987456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2025-06-23T00:44:30.987456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2025-06-23T00:44:30.987456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2025-06-23T00:44:30.987456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2025-06-23T00:44:30.987456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2025-06-23T00:44:30.987456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2025-06-23T00:44:30.987456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2025-06-23T00:44:30.987456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2025-06-23T00:44:30.987456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2025-06-23T00:44:30.987456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2025-06-23T00:44:30.987456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2025-06-23T00:44:30.987456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2025-06-23T00:44:30.987456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2025-06-23T00:44:30.987456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2025-06-23T00:44:30.987456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2025-06-23T00:44:30.987456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2025-06-23T00:44:30.987456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2025-06-23T00:44:30.987456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2025-06-23T00:44:30.987456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2025-06-23T00:44:30.987456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2025-06-23T00:44:30.987456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2025-06-23T00:44:30.987456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2025-06-23T00:44:30.987456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2025-06-23T00:44:30.987456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2025-06-23T00:44:30.987456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2025-06-23T00:44:30.987456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2025-06-23T00:44:30.987456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2025-06-23T00:44:30.987456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2025-06-23T00:44:30.987456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2025-06-23T00:44:30.987456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2025-06-23T00:44:30.987456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2025-06-23T00:44:30.987456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2025-06-23T00:44:30.987456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2025-06-23T00:44:30.987456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2025-06-23T00:44:30.987456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2025-06-23T00:44:30.987456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2025-06-23T00:44:30.987456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2025-06-23T00:44:30.987456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2025-06-23T00:44:30.987456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2025-06-23T00:44:30.987456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2025-06-23T00:44:30.987456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2025-06-23T00:44:30.987456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2025-06-23T00:44:30.987456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2025-06-23T00:44:30.987456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2025-06-23T00:44:30.987456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2025-06-23T00:44:30.987456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2025-06-23T00:44:30.987456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2025-06-23T00:44:30.987456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2025-06-23T00:44:30.987456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2025-06-23T00:44:30.987456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2025-06-23T00:44:30.987456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2025-06-23T00:44:30.987456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2025-06-23T00:44:30.987456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2025-06-23T00:44:30.987456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2025-06-23T00:44:30.987456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2025-06-23T00:44:30.987456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2025-06-23T00:44:30.987456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2025-06-23T00:44:30.987456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2025-06-23T00:44:30.987456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2025-06-23T00:44:30.987456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2025-06-23T00:44:30.987456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2025-06-23T00:44:30.987456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2025-06-23T00:44:30.987456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2025-06-23T00:44:30.987456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2025-06-23T00:44:30.987456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2025-06-23T00:44:30.987456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2025-06-23T00:44:30.987456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2025-06-23T00:44:30.987456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2025-06-23T00:44:30.987456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2025-06-23T00:44:30.987456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2025-06-23T00:44:30.987456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2025-06-23T00:44:30.987456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2025-06-23T00:44:30.987456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2025-06-23T00:44:30.987456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2025-06-23T00:44:30.987456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2025-06-23T00:44:30.987456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2025-06-23T00:44:30.987456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2025-06-23T00:44:30.987456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2025-06-23T00:44:30.987456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2025-06-23T00:44:30.987456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2025-06-23T00:44:30.987456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2025-06-23T00:44:30.987456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2025-06-23T00:44:30.987456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2025-06-23T00:44:30.987456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2025-06-23T00:44:30.987456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2025-06-23T00:44:30.987456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2025-06-23T00:44:30.987456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2025-06-23T00:44:30.987456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2025-06-23T00:44:30.987456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2025-06-23T00:44:30.987456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2025-06-23T00:44:30.987456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2025-06-23T00:44:30.987456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2025-06-23T00:44:30.987456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2025-06-23T00:44:30.987456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2025-06-23T00:44:30.987456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2025-06-23T00:44:30.987456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2025-06-23T00:44:30.987456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2025-06-23T00:44:30.987456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2025-06-23T00:44:30.987456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2025-06-23T00:44:30.987456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2025-06-23T00:44:30.987456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2025-06-23T00:44:30.987456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2025-06-23T00:44:30.987456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2025-06-23T00:44:30.987456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2025-06-23T00:44:30.987456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2025-06-23T00:44:30.987456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2025-06-23T00:44:30.987456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2025-06-23T00:44:30.987456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2025-06-23T00:44:30.987456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2025-06-23T00:44:30.987456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2025-06-23T00:44:30.987456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2025-06-23T00:44:30.987456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2025-06-23T00:44:30.987456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2025-06-23T00:44:30.987456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2025-06-23T00:44:30.987456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2025-06-23T00:44:30.987456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2025-06-23T00:44:30.987456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2025-06-23T00:44:30.987456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2025-06-23T00:44:30.987456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2025-06-23T00:44:30.987456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2025-06-23T00:44:30.987456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2025-06-23T00:44:30.987456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2025-06-23T00:44:30.987456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2025-06-23T00:44:30.987456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2025-06-23T00:44:30.987456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2025-06-23T00:44:30.987456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2025-06-23T00:44:30.987456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2025-06-23T00:44:30.987456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2025-06-23T00:44:30.987456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2025-06-23T00:44:30.987456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2025-06-23T00:44:30.987456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2025-06-23T00:44:30.987456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2025-06-23T00:44:30.987456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2025-06-23T00:44:30.987456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2025-06-23T00:44:30.987456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2025-06-23T00:44:30.987456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2025-06-23T00:44:30.987456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2025-06-23T00:44:30.987456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2025-06-23T00:44:30.987456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2025-06-23T00:44:30.987456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2025-06-23T00:44:30.987456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2025-06-23T00:44:30.987456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2025-06-23T00:44:30.987456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2025-06-23T00:44:30.987456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2025-06-23T00:44:30.987456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2025-06-23T00:44:30.987456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2025-06-23T00:44:30.987456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2025-06-23T00:44:30.987456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2025-06-23T00:44:30.987456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2025-06-23T00:44:30.987456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2025-06-23T00:44:30.987456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2025-06-23T00:44:30.987456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2025-06-23T00:44:30.987456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2025-06-23T00:44:30.987456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2025-06-23T00:44:30.987456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2025-06-23T00:44:30.987456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2025-06-23T00:44:30.987456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2025-06-23T00:44:30.987456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2025-06-23T00:44:30.987456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2025-06-23T00:44:30.987456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2025-06-23T00:44:30.987456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2025-06-23T00:44:30.987456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2025-06-23T00:44:30.987456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2025-06-23T00:44:30.987456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2025-06-23T00:44:30.987456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2025-06-23T00:44:30.987456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2025-06-23T00:44:30.987456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2025-06-23T00:44:30.987456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2025-06-23T00:44:30.987456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2025-06-23T00:44:30.987456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2025-06-23T00:44:30.987456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2025-06-23T00:44:30.987456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2025-06-23T00:44:30.987456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2025-06-23T00:44:30.987456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2025-06-23T00:44:30.987456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2025-06-23T00:44:30.987456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2025-06-23T00:44:30.987456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2025-06-23T00:44:30.987456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2025-06-23T00:44:30.987456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2025-06-23T00:44:30.987456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2025-06-23T00:44:30.987456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2025-06-23T00:44:30.987456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2025-06-23T00:44:30.987456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2025-06-23T00:44:30.987456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2025-06-23T00:44:30.987456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2025-06-23T00:44:30.987456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2025-06-23T00:44:30.987456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2025-06-23T00:44:30.987456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2025-06-23T00:44:30.987456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2025-06-23T00:44:30.987456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2025-06-23T00:44:30.987456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2025-06-23T00:44:30.987456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2025-06-23T00:44:30.987456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2025-06-23T00:44:30.987456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2025-06-23T00:44:30.987456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2025-06-23T00:44:30.987456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2025-06-23T00:44:30.987456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2025-06-23T00:44:30.987456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2025-06-23T00:44:30.987456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2025-06-23T00:44:30.987456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2025-06-23T00:44:30.987456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2025-06-23T00:44:30.987456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2025-06-23T00:44:30.987456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2025-06-23T00:44:30.987456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2025-06-23T00:44:30.987456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2025-06-23T00:44:30.987456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2025-06-23T00:44:30.987456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2025-06-23T00:44:30.987456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2025-06-23T00:44:30.987456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2025-06-23T00:44:30.987456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2025-06-23T00:44:30.987456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2025-06-23T00:44:30.987456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2025-06-23T00:44:30.987456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2025-06-23T00:44:30.987456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2025-06-23T00:44:30.987456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2025-06-23T00:44:30.987456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2025-06-23T00:44:30.987456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2025-06-23T00:44:30.987456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2025-06-23T00:44:30.987456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2025-06-23T00:44:30.987456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2025-06-23T00:44:30.987456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2025-06-23T00:44:30.987456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2025-06-23T00:44:30.987456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2025-06-23T00:44:30.987456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2025-06-23T00:44:30.987456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2025-06-23T00:44:30.987456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2025-06-23T00:44:30.987456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2025-06-23T00:44:30.987456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2025-06-23T00:44:30.987456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2025-06-23T00:44:30.987456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2025-06-23T00:44:30.987456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2025-06-23T00:44:30.987456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2025-06-23T00:44:30.987456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2025-06-23T00:44:30.987456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2025-06-23T00:44:30.987456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2025-06-23T00:44:30.987456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2025-06-23T00:44:30.987456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2025-06-23T00:44:30.987456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2025-06-23T00:44:30.987456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2025-06-23T00:44:30.987456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2025-06-23T00:44:30.987456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2025-06-23T00:44:30.987456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2025-06-23T00:44:30.987456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2025-06-23T00:44:30.987456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2025-06-23T00:44:30.987456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2025-06-23T00:44:30.987456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2025-06-23T00:44:30.987456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2025-06-23T00:44:30.987456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2025-06-23T00:44:30.987456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2025-06-23T00:44:30.987456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2025-06-23T00:44:30.987456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2025-06-23T00:44:30.987456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2025-06-23T00:44:30.987456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2025-06-23T00:44:30.987456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2025-06-23T00:44:30.987456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2025-06-23T00:44:30.987456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2025-06-23T00:44:30.987456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2025-06-23T00:44:30.987456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2025-06-23T00:44:30.987456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2025-06-23T00:44:30.987456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2025-06-23T00:44:30.987456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2025-06-23T00:44:30.987456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2025-06-23T00:44:30.987456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2025-06-23T00:44:30.987456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2025-06-23T00:44:30.987456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2025-06-23T00:44:30.987456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2025-06-23T00:44:30.987456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2025-06-23T00:44:30.987456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2025-06-23T00:44:30.987456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2025-06-23T00:44:30.987456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2025-06-23T00:44:30.987456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2025-06-23T00:44:30.987456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2025-06-23T00:44:30.987456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2025-06-23T00:44:30.987456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2025-06-23T00:44:30.987456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2025-06-23T00:44:30.987456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2025-06-23T00:44:30.987456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2025-06-23T00:44:30.987456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2025-06-23T00:44:30.987456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2025-06-23T00:44:30.987456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2025-06-23T00:44:30.987456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2025-06-23T00:44:30.987456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2025-06-23T00:44:30.987456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2025-06-23T00:44:30.987456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2025-06-23T00:44:30.987456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2025-06-23T00:44:30.987456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2025-06-23T00:44:30.987456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2025-06-23T00:44:30.987456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2025-06-23T00:44:30.987456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2025-06-23T00:44:30.987456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2025-06-23T00:44:30.987456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2025-06-23T00:44:30.987456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2025-06-23T00:44:30.987456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2025-06-23T00:44:30.987456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2025-06-23T00:44:30.987456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2025-06-23T00:44:30.987456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2025-06-23T00:44:30.987456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2025-06-23T00:44:30.987456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2025-06-23T00:44:30.987456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2025-06-23T00:44:30.987456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2025-06-23T00:44:30.987456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2025-06-23T00:44:30.987456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2025-06-23T00:44:30.987456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2025-06-23T00:44:30.987456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2025-06-23T00:44:30.987456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2025-06-23T00:44:30.987456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2025-06-23T00:44:30.987456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2025-06-23T00:44:30.987456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2025-06-23T00:44:30.987456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2025-06-23T00:44:30.987456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2025-06-23T00:44:30.987456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2025-06-23T00:44:30.987456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2025-06-23T00:44:30.987456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2025-06-23T00:44:30.987456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2025-06-23T00:44:30.987456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2025-06-23T00:44:30.987456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2025-06-23T00:44:30.987456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2025-06-23T00:44:30.987456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2025-06-23T00:44:30.987456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2025-06-23T00:44:30.987456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2025-06-23T00:44:30.987456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2025-06-23T00:44:30.987456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2025-06-23T00:44:30.987456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2025-06-23T00:44:30.987456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2025-06-23T00:44:30.987456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2025-06-23T00:44:30.987456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2025-06-23T00:44:30.987456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2025-06-23T00:44:30.987456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2025-06-23T00:44:30.987456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2025-06-23T00:44:30.987456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2025-06-23T00:44:30.987456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2025-06-23T00:44:30.987456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2025-06-23T00:44:30.987456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2025-06-23T00:44:30.987456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2025-06-23T00:44:30.987456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2025-06-23T00:44:30.987456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2025-06-23T00:44:30.987456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2025-06-23T00:44:30.987456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2025-06-23T00:44:30.987456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2025-06-23T00:44:30.987456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2025-06-23T00:44:30.987456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2025-06-23T00:44:30.987456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2025-06-23T00:44:30.987456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2025-06-23T00:44:30.987456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2025-06-23T00:44:30.987456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2025-06-23T00:44:30.987456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2025-06-23T00:44:30.987456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2025-06-23T00:44:30.987456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2025-06-23T00:44:30.987456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2025-06-23T00:44:30.987456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2025-06-23T00:44:30.987456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2025-06-23T00:44:30.987456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2025-06-23T00:44:30.987456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2025-06-23T00:44:30.987456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2025-06-23T00:44:30.987456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2025-06-23T00:44:30.987456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2025-06-23T00:44:30.987456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2025-06-23T00:44:30.987456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2025-06-23T00:44:30.987456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2025-06-23T00:44:30.987456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2025-06-23T00:44:30.987456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2025-06-23T00:44:30.987456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2025-06-23T00:44:30.987456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2025-06-23T00:44:30.987456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2025-06-23T00:44:30.987456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2025-06-23T00:44:30.987456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2025-06-23T00:44:30.987456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2025-06-23T00:44:30.987456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2025-06-23T00:44:30.987456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2025-06-23T00:44:30.987456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2025-06-23T00:44:30.987456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2025-06-23T00:44:30.987456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2025-06-23T00:44:30.987456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2025-06-23T00:44:30.987456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2025-06-23T00:44:30.987456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2025-06-23T00:44:30.987456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2025-06-23T00:44:30.987456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2025-06-23T00:44:30.987456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2025-06-23T00:44:30.987456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2025-06-23T00:44:30.987456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2025-06-23T00:44:30.987456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2025-06-23T00:44:30.987456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2025-06-23T00:44:30.987456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2025-06-23T00:44:30.987456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2025-06-23T00:44:30.987456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2025-06-23T00:44:30.987456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2025-06-23T00:44:30.987456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2025-06-23T00:44:30.987456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2025-06-23T00:44:30.987456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2025-06-23T00:44:30.987456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2025-06-23T00:44:30.987456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2025-06-23T00:44:30.987456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2025-06-23T00:44:30.987456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2025-06-23T00:44:30.987456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2025-06-23T00:44:30.987456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2025-06-23T00:44:30.987456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2025-06-23T00:44:30.987456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2025-06-23T00:44:30.987456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2025-06-23T00:44:30.987456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2025-06-23T00:44:30.987456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2025-06-23T00:44:30.987456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2025-06-23T00:44:30.987456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2025-06-23T00:44:30.987456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2025-06-23T00:44:30.987456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2025-06-23T00:44:30.987456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2025-06-23T00:44:30.987456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2025-06-23T00:44:30.987456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2025-06-23T00:44:30.987456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2025-06-23T00:44:30.987456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2025-06-23T00:44:30.987456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2025-06-23T00:44:30.987456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2025-06-23T00:44:30.987456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2025-06-23T00:44:30.987456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2025-06-23T00:44:30.987456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2025-06-23T00:44:30.987456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2025-06-23T00:44:30.987456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2025-06-23T00:44:30.987456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2025-06-23T00:44:30.987456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2025-06-23T00:44:30.987456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2025-06-23T00:44:30.987456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2025-06-23T00:44:30.987456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2025-06-23T00:44:30.987456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2025-06-23T00:44:30.987456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2025-06-23T00:44:30.987456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2025-06-23T00:44:30.987456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2025-06-23T00:44:30.987456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2025-06-23T00:44:30.987456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2025-06-23T00:44:30.987456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2025-06-23T00:44:30.987456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2025-06-23T00:44:30.987456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2025-06-23T00:44:30.987456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2025-06-23T00:44:30.987456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2025-06-23T00:44:30.987456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2025-06-23T00:44:30.987456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2025-06-23T00:44:30.987456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2025-06-23T00:44:30.987456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2025-06-23T00:44:30.987456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2025-06-23T00:44:30.987456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2025-06-23T00:44:30.987456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2025-06-23T00:44:30.987456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2025-06-23T00:44:30.987456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2025-06-23T00:44:30.987456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2025-06-23T00:44:30.987456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2025-06-23T00:44:30.987456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2025-06-23T00:44:30.987456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2025-06-23T00:44:30.987456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2025-06-23T00:44:30.987456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2025-06-23T00:44:30.987456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2025-06-23T00:44:30.987456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2025-06-23T00:44:30.987456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2025-06-23T00:44:30.987456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2025-06-23T00:44:30.987456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2025-06-23T00:44:30.987456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2025-06-23T00:44:30.987456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2025-06-23T00:44:30.987456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2025-06-23T00:44:30.987456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2025-06-23T00:44:30.987456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2025-06-23T00:44:30.987456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2025-06-23T00:44:30.987456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2025-06-23T00:44:30.987456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2025-06-23T00:44:30.987456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2025-06-23T00:44:30.987456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2025-06-23T00:44:30.987456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2025-06-23T00:44:30.987456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2025-06-23T00:44:30.987456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2025-06-23T00:44:30.987456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2025-06-23T00:44:30.987456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2025-06-23T00:44:30.987456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2025-06-23T00:44:30.987456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2025-06-23T00:44:30.987456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2025-06-23T00:44:30.987456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2025-06-23T00:44:30.987456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2025-06-23T00:44:30.987456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2025-06-23T00:44:30.987456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2025-06-23T00:44:30.987456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2025-06-23T00:44:30.987456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2025-06-23T00:44:30.987456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2025-06-23T00:44:30.987456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2025-06-23T00:44:30.987456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2025-06-23T00:44:30.987456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2025-06-23T00:44:30.987456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2025-06-23T00:44:30.987456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2025-06-23T00:44:30.987456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2025-06-23T00:44:30.987456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2025-06-23T00:44:30.987456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2025-06-23T00:44:30.987456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2025-06-23T00:44:30.987456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2025-06-23T00:44:30.987456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2025-06-23T00:44:30.987456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2025-06-23T00:44:30.987456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2025-06-23T00:44:30.987456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2025-06-23T00:44:30.987456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2025-06-23T00:44:30.987456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2025-06-23T00:44:30.987456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2025-06-23T00:44:30.987456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2025-06-23T00:44:30.987456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2025-06-23T00:44:30.987456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2025-06-23T00:44:30.987456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2025-06-23T00:44:30.987456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2025-06-23T00:44:30.987456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2025-06-23T00:44:30.987456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2025-06-23T00:44:30.987456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2025-06-23T00:44:30.987456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2025-06-23T00:44:30.987456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2025-06-23T00:44:30.987456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2025-06-23T00:44:30.987456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2025-06-23T00:44:30.987456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2025-06-23T00:44:30.987456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2025-06-23T00:44:30.987456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2025-06-23T00:44:30.987456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2025-06-23T00:44:30.987456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2025-06-23T00:44:30.987456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2025-06-23T00:44:30.987456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2025-06-23T00:44:30.987456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2025-06-23T00:44:30.987456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2025-06-23T00:44:30.987456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2025-06-23T00:44:30.987456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2025-06-23T00:44:30.987456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2025-06-23T00:44:30.987456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2025-06-23T00:44:30.987456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2025-06-23T00:44:30.987456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2025-06-23T00:44:30.987456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2025-06-23T00:44:30.987456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2025-06-23T00:44:30.987456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2025-06-23T00:44:30.987456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2025-06-23T00:44:30.987456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2025-06-23T00:44:30.987456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2025-06-23T00:44:30.987456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2025-06-23T00:44:30.987456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2025-06-23T00:44:30.987456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2025-06-23T00:44:30.987456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2025-06-23T00:44:30.987456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2025-06-23T00:44:30.987456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2025-06-23T00:44:30.987456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2025-06-23T00:44:30.987456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2025-06-23T00:44:30.987456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2025-06-23T00:44:30.987456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2025-06-23T00:44:30.987456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2025-06-23T00:44:30.987456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2025-06-23T00:44:30.987456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2025-06-23T00:44:30.987456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2025-06-23T00:44:30.987456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2025-06-23T00:44:30.987456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2025-06-23T00:44:30.987456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2025-06-23T00:44:30.987456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2025-06-23T00:44:30.987456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2025-06-23T00:44:30.987456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2025-06-23T00:44:30.987456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2025-06-23T00:44:30.987456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2025-06-23T00:44:30.987456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2025-06-23T00:44:30.987456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2025-06-23T00:44:30.987456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2025-06-23T00:44:30.987456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2025-06-23T00:44:30.987456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2025-06-23T00:44:30.987456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2025-06-23T00:44:30.987456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2025-06-23T00:44:30.987456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2025-06-23T00:44:30.987456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2025-06-23T00:44:30.987456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2025-06-23T00:44:30.987456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2025-06-23T00:44:30.987456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2025-06-23T00:44:30.987456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2025-06-23T00:44:30.987456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2025-06-23T00:44:30.987456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2025-06-23T00:44:30.987456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2025-06-23T00:44:30.987456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2025-06-23T00:44:30.987456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2025-06-23T00:44:30.987456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2025-06-23T00:44:30.987456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2025-06-23T00:44:30.987456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2025-06-23T00:44:30.987456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2025-06-23T00:44:30.987456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2025-06-23T00:44:30.987456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2025-06-23T00:44:30.987456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2025-06-23T00:44:30.987456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2025-06-23T00:44:30.987456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2025-06-23T00:44:30.987456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2025-06-23T00:44:30.987456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2025-06-23T00:44:30.987456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2025-06-23T00:44:30.987456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2025-06-23T00:44:30.987456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2025-06-23T00:44:30.987456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2025-06-23T00:44:30.987456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2025-06-23T00:44:30.987456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2025-06-23T00:44:30.987456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2025-06-23T00:44:30.987456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2025-06-23T00:44:30.987456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2025-06-23T00:44:30.987456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2025-06-23T00:44:30.987456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2025-06-23T00:44:30.987456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2025-06-23T00:44:30.987456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2025-06-23T00:44:30.987456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2025-06-23T00:44:30.987456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2025-06-23T00:44:30.987456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2025-06-23T00:44:30.987456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2025-06-23T00:44:30.987456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2025-06-23T00:44:30.987456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2025-06-23T00:44:30.987456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2025-06-23T00:44:30.987456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2025-06-23T00:44:30.987456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2025-06-23T00:44:30.987456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2025-06-23T00:44:30.987456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2025-06-23T00:44:30.987456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2025-06-23T00:44:30.987456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2025-06-23T00:44:30.987456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2025-06-23T00:44:30.987456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2025-06-23T00:44:30.987456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2025-06-23T00:44:30.987456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2025-06-23T00:44:30.987456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2025-06-23T00:44:30.987456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2025-06-23T00:44:30.987456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2025-06-23T00:44:30.987456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2025-06-23T00:44:30.987456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2025-06-23T00:44:30.987456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2025-06-23T00:44:30.987456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2025-06-23T00:44:30.987456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2025-06-23T00:44:30.987456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2025-06-23T00:44:30.987456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2025-06-23T00:44:30.987456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2025-06-23T00:44:30.987456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2025-06-23T00:44:30.987456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2025-06-23T00:44:30.987456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2025-06-23T00:44:30.987456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2025-06-23T00:44:30.987456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2025-06-23T00:44:30.987456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2025-06-23T00:44:30.987456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2025-06-23T00:44:30.987456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2025-06-23T00:44:30.987456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2025-06-23T00:44:30.987456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2025-06-23T00:44:30.987456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2025-06-23T00:44:30.987456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2025-06-23T00:44:30.987456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2025-06-23T00:44:30.987456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2025-06-23T00:44:30.987456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2025-06-23T00:44:30.987456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2025-06-23T00:44:30.987456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2025-06-23T00:44:30.987456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2025-06-23T00:44:30.987456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2025-06-23T00:44:30.987456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2025-06-23T00:44:30.987456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2025-06-23T00:44:30.987456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2025-06-23T00:44:30.987456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2025-06-23T00:44:30.987456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2025-06-23T00:44:30.987456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2025-06-23T00:44:30.987456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2025-06-23T00:44:30.987456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2025-06-23T00:44:30.987456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2025-06-23T00:44:30.987456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2025-06-23T00:44:30.987456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2025-06-23T00:44:30.987456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2025-06-23T00:44:30.987456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2025-06-23T00:44:30.987456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2025-06-23T00:44:30.987456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2025-06-23T00:44:30.987456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2025-06-23T00:44:30.987456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2025-06-23T00:44:30.987456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2025-06-23T00:44:30.987456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2025-06-23T00:44:30.987456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2025-06-23T00:44:30.987456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2025-06-23T00:44:30.987456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2025-06-23T00:44:30.987456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2025-06-23T00:44:30.987456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2025-06-23T00:44:30.987456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2025-06-23T00:44:30.987456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2025-06-23T00:44:30.987456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2025-06-23T00:44:30.987456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2025-06-23T00:44:30.987456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2025-06-23T00:44:30.987456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2025-06-23T00:44:30.987456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2025-06-23T00:44:30.987456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2025-06-23T00:44:30.987456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2025-06-23T00:44:30.987456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2025-06-23T00:44:30.987456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2025-06-23T00:44:30.987456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2025-06-23T00:44:30.987456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2025-06-23T00:44:30.987456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2025-06-23T00:44:30.987456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2025-06-23T00:44:30.987456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2025-06-23T00:44:30.987456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2025-06-23T00:44:30.987456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2025-06-23T00:44:30.987456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2025-06-23T00:44:30.987456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2025-06-23T00:44:30.987456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2025-06-23T00:44:30.987456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2025-06-23T00:44:30.987456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2025-06-23T00:44:30.987456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2025-06-23T00:44:30.987456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2025-06-23T00:44:30.987456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2025-06-23T00:44:30.987456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2025-06-23T00:44:30.987456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2025-06-23T00:44:30.987456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2025-06-23T00:44:30.987456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2025-06-23T00:44:30.987456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2025-06-23T00:44:30.987456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2025-06-23T00:44:30.987456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2025-06-23T00:44:30.987456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2025-06-23T00:44:30.987456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2025-06-23T00:44:30.987456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2025-06-23T00:44:30.987456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2025-06-23T00:44:30.987456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2025-06-23T00:44:30.987456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2025-06-23T00:44:30.987456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2025-06-23T00:44:30.987456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2025-06-23T00:44:30.987456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2025-06-23T00:44:30.987456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2025-06-23T00:44:30.987456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2025-06-23T00:44:30.987456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2025-06-23T00:44:30.987456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2025-06-23T00:44:30.987456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2025-06-23T00:44:30.987456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2025-06-23T00:44:30.987456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2025-06-23T00:44:30.987456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2025-06-23T00:44:30.987456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2025-06-23T00:44:30.987456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2025-06-23T00:44:30.987456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2025-06-23T00:44:30.987456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2025-06-23T00:44:30.987456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2025-06-23T00:44:30.987456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2025-06-23T00:44:30.987456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2025-06-23T00:44:30.987456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2025-06-23T00:44:30.987456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2025-06-23T00:44:30.987456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2025-06-23T00:44:30.987456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2025-06-23T00:44:30.987456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2025-06-23T00:44:30.987456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2025-06-23T00:44:30.987456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2025-06-23T00:44:30.987456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2025-06-23T00:44:30.987456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2025-06-23T00:44:30.987456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2025-06-23T00:44:30.987456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2025-06-23T00:44:30.987456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2025-06-23T00:44:30.987456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2025-06-23T00:44:30.987456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2025-06-23T00:44:30.987456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2025-06-23T00:44:30.987456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2025-06-23T00:44:30.987456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2025-06-23T00:44:30.987456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2025-06-23T00:44:30.987456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2025-06-23T00:44:30.987456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2025-06-23T00:44:30.987456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2025-06-23T00:44:30.987456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2025-06-23T00:44:30.987456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2025-06-23T00:44:30.987456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2025-06-23T00:44:30.987456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2025-06-23T00:44:30.987456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2025-06-23T00:44:30.987456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2025-06-23T00:44:30.987456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2025-06-23T00:44:30.987456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2025-06-23T00:44:30.987456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2025-06-23T00:44:30.987456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2025-06-23T00:44:30.987456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2025-06-23T00:44:30.987456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2025-06-23T00:44:30.987456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2025-06-23T00:44:30.987456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2025-06-23T00:44:30.987456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2025-06-23T00:44:30.987456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2025-06-23T00:44:30.987456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2025-06-23T00:44:30.987456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2025-06-23T00:44:30.987456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2025-06-23T00:44:30.987456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2025-06-23T00:44:30.987456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2025-06-23T00:44:30.987456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2025-06-23T00:44:30.987456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2025-06-23T00:44:30.987456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2025-06-23T00:44:30.987456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2025-06-23T00:44:30.987456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2025-06-23T00:44:30.987456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2025-06-23T00:44:30.987456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2025-06-23T00:44:30.987456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2025-06-23T00:44:30.987456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2025-06-23T00:44:30.987456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2025-06-23T00:44:30.987456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2025-06-23T00:44:30.987456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2025-06-23T00:44:30.987456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2025-06-23T00:44:30.987456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2025-06-23T00:44:30.987456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2025-06-23T00:44:30.987456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2025-06-23T00:44:30.987456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2025-06-23T00:44:30.987456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2025-06-23T00:44:30.987456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2025-06-23T00:44:30.987456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2025-06-23T00:44:30.987456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2025-06-23T00:44:30.987456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2025-06-23T00:44:30.987456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2025-06-23T00:44:30.987456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2025-06-23T00:44:30.987456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2025-06-23T00:44:30.987456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2025-06-23T00:44:30.987456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2025-06-23T00:44:30.987456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2025-06-23T00:44:30.987456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2025-06-23T00:44:30.987456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2025-06-23T00:44:30.987456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2025-06-23T00:44:30.987456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2025-06-23T00:44:30.987456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2025-06-23T00:44:30.987456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2025-06-23T00:44:30.987456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2025-06-23T00:44:30.987456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2025-06-23T00:44:30.987456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2025-06-23T00:44:30.987456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2025-06-23T00:44:30.987456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2025-06-23T00:44:30.987456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2025-06-23T00:44:30.987456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2025-06-23T00:44:30.987456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2025-06-23T00:44:30.987456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2025-06-23T00:44:30.987456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2025-06-23T00:44:30.987456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2025-06-23T00:44:30.987456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2025-06-23T00:44:30.987456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2025-06-23T00:44:30.987456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2025-06-23T00:44:30.987456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2025-06-23T00:44:30.987456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2025-06-23T00:44:30.987456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2025-06-23T00:44:30.987456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2025-06-23T00:44:30.987456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2025-06-23T00:44:30.987456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2025-06-23T00:44:30.987456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2025-06-23T00:44:30.987456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2025-06-23T00:44:30.987456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2025-06-23T00:44:30.987456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2025-06-23T00:44:30.987456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2025-06-23T00:44:30.987456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2025-06-23T00:44:30.987456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2025-06-23T00:44:30.987456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2025-06-23T00:44:30.987456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2025-06-23T00:44:30.987456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2025-06-23T00:44:30.987456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2025-06-23T00:44:30.987456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2025-06-23T00:44:30.987456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2025-06-23T00:44:30.987456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2025-06-23T00:44:30.987456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2025-06-23T00:44:30.987456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2025-06-23T00:44:30.987456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2025-06-23T00:44:30.987456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2025-06-23T00:44:30.987456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2025-06-23T00:44:30.987456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2025-06-23T00:44:30.987456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2025-06-23T00:44:30.987456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2025-06-23T00:44:30.987456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2025-06-23T00:44:30.987456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2025-06-23T00:44:30.987456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2025-06-23T00:44:30.987456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2025-06-23T00:44:30.987456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2025-06-23T00:44:30.987456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2025-06-23T00:44:30.987456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2025-06-23T00:44:30.987456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2025-06-23T00:44:30.987456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2025-06-23T00:44:30.987456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2025-06-23T00:44:30.987456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2025-06-23T00:44:30.987456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2025-06-23T00:44:30.987456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2025-06-23T00:44:30.987456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2025-06-23T00:44:30.987456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2025-06-23T00:44:30.987456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2025-06-23T00:44:30.987456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2025-06-23T00:44:30.987456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2025-06-23T00:44:30.987456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2025-06-23T00:44:30.987456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2025-06-23T00:44:30.987456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2025-06-23T00:44:30.987456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2025-06-23T00:44:30.987456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2025-06-23T00:44:30.987456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2025-06-23T00:44:30.987456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2025-06-23T00:44:30.987456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2025-06-23T00:44:30.987456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2025-06-23T00:44:30.987456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2025-06-23T00:44:30.987456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2025-06-23T00:44:30.987456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2025-06-23T00:44:30.987456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2025-06-23T00:44:30.987456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2025-06-23T00:44:30.987456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2025-06-23T00:44:30.987456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2025-06-23T00:44:30.987456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2025-06-23T00:44:30.987456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2025-06-23T00:44:30.987456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2025-06-23T00:44:30.987456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2025-06-23T00:44:30.987456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2025-06-23T00:44:30.987456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2025-06-23T00:44:30.987456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2025-06-23T00:44:30.987456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2025-06-23T00:44:30.987456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2025-06-23T00:44:30.987456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2025-06-23T00:44:30.987456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2025-06-23T00:44:30.987456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2025-06-23T00:44:30.987456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2025-06-23T00:44:30.987456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2025-06-23T00:44:30.987456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2025-06-23T00:44:30.987456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2025-06-23T00:44:30.987456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2025-06-23T00:44:30.987456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2025-06-23T00:44:30.987456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2025-06-23T00:44:30.987456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2025-06-23T00:44:30.987456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2025-06-23T00:44:30.987456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2025-06-23T00:44:30.987456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2025-06-23T00:44:30.987456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2025-06-23T00:44:30.987456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2025-06-23T00:44:30.987456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2025-06-23T00:44:30.987456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2025-06-23T00:44:30.987456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2025-06-23T00:44:30.987456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2025-06-23T00:44:30.987456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2025-06-23T00:44:30.987456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2025-06-23T00:44:30.987456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2025-06-23T00:44:30.987456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2025-06-23T00:44:30.987456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2025-06-23T00:44:30.987456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2025-06-23T00:44:30.987456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2025-06-23T00:44:30.987456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2025-06-23T00:44:30.987456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2025-06-23T00:44:30.987456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2025-06-23T00:44:30.987456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2025-06-23T00:44:30.987456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2025-06-23T00:44:30.987456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2025-06-23T00:44:30.987456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2025-06-23T00:44:30.987456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2025-06-23T00:44:30.987456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2025-06-23T00:44:30.987456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2025-06-23T00:44:30.987456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2025-06-23T00:44:30.987456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2025-06-23T00:44:30.987456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2025-06-23T00:44:30.987456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2025-06-23T00:44:30.987456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2025-06-23T00:44:30.987456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2025-06-23T00:44:30.987456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2025-06-23T00:44:30.987456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2025-06-23T00:44:30.987456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2025-06-23T00:44:30.987456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2025-06-23T00:44:30.987456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2025-06-23T00:44:30.987456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2025-06-23T00:44:30.987456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2025-06-23T00:44:30.987456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2025-06-23T00:44:30.987456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2025-06-23T00:44:30.987456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2025-06-23T00:44:30.987456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2025-06-23T00:44:30.987456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2025-06-23T00:44:30.987456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2025-06-23T00:44:30.987456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2025-06-23T00:44:30.987456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2025-06-23T00:44:30.987456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2025-06-23T00:44:30.987456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2025-06-23T00:44:30.987456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2025-06-23T00:44:30.987456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2025-06-23T00:44:30.987456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2025-06-23T00:44:30.987456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2025-06-23T00:44:30.987456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2025-06-23T00:44:30.987456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2025-06-23T00:44:30.987456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2025-06-23T00:44:30.987456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2025-06-23T00:44:30.987456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2025-06-23T00:44:30.987456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2025-06-23T00:44:30.987456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2025-06-23T00:44:30.987456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2025-06-23T00:44:30.987456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2025-06-23T00:44:30.987456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2025-06-23T00:44:30.987456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2025-06-23T00:44:30.987456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2025-06-23T00:44:30.987456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2025-06-23T00:44:30.987456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2025-06-23T00:44:30.987456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2025-06-23T00:44:30.987456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2025-06-23T00:44:30.987456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2025-06-23T00:44:30.987456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2025-06-23T00:44:30.987456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2025-06-23T00:44:30.987456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2025-06-23T00:44:30.987456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2025-06-23T00:44:30.987456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2025-06-23T00:44:30.987456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2025-06-23T00:44:30.987456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2025-06-23T00:44:30.987456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2025-06-23T00:44:30.987456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2025-06-23T00:44:30.987456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2025-06-23T00:44:30.987456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2025-06-23T00:44:30.987456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2025-06-23T00:44:30.987456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2025-06-23T00:44:30.987456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2025-06-23T00:44:30.987456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2025-06-23T00:44:30.987456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2025-06-23T00:44:30.987456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2025-06-23T00:44:30.987456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2025-06-23T00:44:30.987456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2025-06-23T00:44:30.987456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2025-06-23T00:44:30.987456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2025-06-23T00:44:30.987456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2025-06-23T00:44:30.987456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2025-06-23T00:44:30.987456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2025-06-23T00:44:30.987456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2025-06-23T00:44:30.987456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2025-06-23T00:44:30.987456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2025-06-23T00:44:30.987456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2025-06-23T00:44:30.987456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2025-06-23T00:44:30.987456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2025-06-23T00:44:30.987456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2025-06-23T00:44:30.987456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2025-06-23T00:44:30.987456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2025-06-23T00:44:30.987456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2025-06-23T00:44:30.987456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2025-06-23T00:44:30.987456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2025-06-23T00:44:30.987456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2025-06-23T00:44:30.987456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2025-06-23T00:44:30.987456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2025-06-23T00:44:30.987456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2025-06-23T00:44:30.987456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2025-06-23T00:44:30.987456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2025-06-23T00:44:30.987456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2025-06-23T00:44:30.987456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2025-06-23T00:44:30.987456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2025-06-23T00:44:30.987456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2025-06-23T00:44:30.987456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2025-06-23T00:44:30.987456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2025-06-23T00:44:30.987456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2025-06-23T00:44:30.987456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2025-06-23T00:44:30.987456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2025-06-23T00:44:30.987456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2025-06-23T00:44:30.987456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2025-06-23T00:44:30.987456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2025-06-23T00:44:30.987456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2025-06-23T00:44:30.987456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2025-06-23T00:44:30.987456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2025-06-23T00:44:30.987456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2025-06-23T00:44:30.987456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2025-06-23T00:44:30.987456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2025-06-23T00:44:30.987456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2025-06-23T00:44:30.987456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2025-06-23T00:44:30.987456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2025-06-23T00:44:30.987456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2025-06-23T00:44:30.987456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2025-06-23T00:44:30.987456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2025-06-23T00:44:30.987456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2025-06-23T00:44:30.987456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2025-06-23T00:44:30.987456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2025-06-23T00:44:30.987456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2025-06-23T00:44:30.987456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2025-06-23T00:44:30.987456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2025-06-23T00:44:30.987456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2025-06-23T00:44:30.987456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2025-06-23T00:44:30.987456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2025-06-23T00:44:30.987456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2025-06-23T00:44:30.987456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2025-06-23T00:44:30.987456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2025-06-23T00:44:30.987456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2025-06-23T00:44:30.987456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2025-06-23T00:44:30.987456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2025-06-23T00:44:30.987456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2025-06-23T00:44:30.987456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2025-06-23T00:44:30.987456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2025-06-23T00:44:30.987456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2025-06-23T00:44:30.987456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2025-06-23T00:44:30.987456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2025-06-23T00:44:30.987456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2025-06-23T00:44:30.987456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2025-06-23T00:44:30.987456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2025-06-23T00:44:30.987456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2025-06-23T00:44:30.987456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2025-06-23T00:44:30.987456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2025-06-23T00:44:30.987456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2025-06-23T00:44:30.987456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2025-06-23T00:44:30.987456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2025-06-23T00:44:30.987456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2025-06-23T00:44:30.987456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2025-06-23T00:44:30.987456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2025-06-23T00:44:30.987456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2025-06-23T00:44:30.987456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2025-06-23T00:44:30.987456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2025-06-23T00:44:30.987456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2025-06-23T00:44:30.987456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2025-06-23T00:44:30.987456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2025-06-23T00:44:30.987456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2025-06-23T00:44:30.987456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2025-06-23T00:44:30.987456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2025-06-23T00:44:30.987456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2025-06-23T00:44:30.987456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2025-06-23T00:44:30.987456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2025-06-23T00:44:30.987456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2025-06-23T00:44:30.987456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2025-06-23T00:44:30.987456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2025-06-23T00:44:30.987456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2025-06-23T00:44:30.987456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2025-06-23T00:44:30.987456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2025-06-23T00:44:30.987456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2025-06-23T00:44:30.987456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2025-06-23T00:44:30.987456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2025-06-23T00:44:30.987456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2025-06-23T00:44:30.987456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2025-06-23T00:44:30.987456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2025-06-23T00:44:30.987456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2025-06-23T00:44:30.987456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2025-06-23T00:44:30.987456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2025-06-23T00:44:30.987456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2025-06-23T00:44:30.987456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2025-06-23T00:44:30.987456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2025-06-23T00:44:30.987456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2025-06-23T00:44:30.987456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2025-06-23T00:44:30.987456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2025-06-23T00:44:30.987456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2025-06-23T00:44:30.987456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2025-06-23T00:44:30.987456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2025-06-23T00:44:30.987456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2025-06-23T00:44:30.987456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2025-06-23T00:44:30.987456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2025-06-23T00:44:30.987456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2025-06-23T00:44:30.987456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2025-06-23T00:44:30.987456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2025-06-23T00:44:30.987456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2025-06-23T00:44:30.987456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2025-06-23T00:44:30.987456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2025-06-23T00:44:30.987456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2025-06-23T00:44:30.987456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2025-06-23T00:44:30.987456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2025-06-23T00:44:30.987456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2025-06-23T00:44:30.987456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2025-06-23T00:44:30.987456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2025-06-23T00:44:30.987456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2025-06-23T00:44:30.987456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2025-06-23T00:44:30.987456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2025-06-23T00:44:30.987456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2025-06-23T00:44:30.987456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2025-06-23T00:44:30.987456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2025-06-23T00:44:30.987456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2025-06-23T00:44:30.987456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2025-06-23T00:44:30.987456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2025-06-23T00:44:30.987456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2025-06-23T00:44:30.987456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2025-06-23T00:44:30.987456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2025-06-23T00:44:30.987456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2025-06-23T00:44:30.987456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2025-06-23T00:44:30.987456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2025-06-23T00:44:30.987456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2025-06-23T00:44:30.987456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2025-06-23T00:44:30.987456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2025-06-23T00:44:30.987456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2025-06-23T00:44:30.987456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2025-06-23T00:44:30.987456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2025-06-23T00:44:30.987456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2025-06-23T00:44:30.987456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2025-06-23T00:44:30.987456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2025-06-23T00:44:30.987456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2025-06-23T00:44:30.987456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2025-06-23T00:44:30.987456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2025-06-23T00:44:30.987456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2025-06-23T00:44:30.987456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2025-06-23T00:44:30.987456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2025-06-23T00:44:30.987456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2025-06-23T00:44:30.987456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2025-06-23T00:44:30.987456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2025-06-23T00:44:30.987456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2025-06-23T00:44:30.987456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2025-06-23T00:44:30.987456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2025-06-23T00:44:30.987456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2025-06-23T00:44:30.987456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2025-06-23T00:44:30.987456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2025-06-23T00:44:30.987456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2025-06-23T00:44:30.987456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2025-06-23T00:44:30.987456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2025-06-23T00:44:30.987456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2025-06-23T00:44:30.987456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2025-06-23T00:44:30.987456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2025-06-23T00:44:30.987456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2025-06-23T00:44:30.987456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2025-06-23T00:44:30.987456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2025-06-23T00:44:30.987456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2025-06-23T00:44:30.987456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2025-06-23T00:44:30.987456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2025-06-23T00:44:30.987456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2025-06-23T00:44:30.987456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2025-06-23T00:44:30.987456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2025-06-23T00:44:30.987456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2025-06-23T00:44:30.987456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2025-06-23T00:44:30.987456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2025-06-23T00:44:30.987456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2025-06-23T00:44:30.987456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2025-06-23T00:44:30.987456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2025-06-23T00:44:30.987456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2025-06-23T00:44:30.987456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2025-06-23T00:44:30.987456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2025-06-23T00:44:30.987456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2025-06-23T00:44:30.987456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2025-06-23T00:44:30.987456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2025-06-23T00:44:30.987456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2025-06-23T00:44:30.987456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2025-06-23T00:44:30.987456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2025-06-23T00:44:30.987456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2025-06-23T00:44:30.987456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2025-06-23T00:44:30.987456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2025-06-23T00:44:30.987456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2025-06-23T00:44:30.987456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2025-06-23T00:44:30.987456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2025-06-23T00:44:30.987456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2025-06-23T00:44:30.987456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2025-06-23T00:44:30.987456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2025-06-23T00:44:30.987456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2025-06-23T00:44:30.987456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2025-06-23T00:44:30.987456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2025-06-23T00:44:30.987456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2025-06-23T00:44:30.987456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2025-06-23T00:44:30.987456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2025-06-23T00:44:30.987456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2025-06-23T00:44:30.987456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2025-06-23T00:44:30.987456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2025-06-23T00:44:30.987456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2025-06-23T00:44:30.987456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2025-06-23T00:44:30.987456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2025-06-23T00:44:30.987456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2025-06-23T00:44:30.987456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2025-06-23T00:44:30.987456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2025-06-23T00:44:30.987456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2025-06-23T00:44:30.987456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2025-06-23T00:44:30.987456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2025-06-23T00:44:30.987456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2025-06-23T00:44:30.987456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2025-06-23T00:44:30.987456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2025-06-23T00:44:30.987456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2025-06-23T00:44:30.987456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2025-06-23T00:44:30.987456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2025-06-23T00:44:30.987456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2025-06-23T00:44:30.987456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2025-06-23T00:44:30.987456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2025-06-23T00:44:30.987456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2025-06-23T00:44:30.987456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2025-06-23T00:44:30.987456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2025-06-23T00:44:30.987456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2025-06-23T00:44:30.987456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2025-06-23T00:44:30.987456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2025-06-23T00:44:30.987456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2025-06-23T00:44:30.987456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2025-06-23T00:44:30.987456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2025-06-23T00:44:30.987456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2025-06-23T00:44:30.987456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2025-06-23T00:44:30.987456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2025-06-23T00:44:30.987456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2025-06-23T00:44:30.987456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2025-06-23T00:44:30.987456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2025-06-23T00:44:30.987456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2025-06-23T00:44:30.987456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2025-06-23T00:44:30.987456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2025-06-23T00:44:30.987456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2025-06-23T00:44:30.987456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2025-06-23T00:44:30.987456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2025-06-23T00:44:30.987456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2025-06-23T00:44:30.987456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2025-06-23T00:44:30.987456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2025-06-23T00:44:30.987456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2025-06-23T00:44:30.987456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2025-06-23T00:44:30.987456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2025-06-23T00:44:30.987456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2025-06-23T00:44:30.987456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2025-06-23T00:44:30.987456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2025-06-23T00:44:30.987456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2025-06-23T00:44:30.987456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2025-06-23T00:44:30.987456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2025-06-23T00:44:30.987456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2025-06-23T00:44:30.987456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2025-06-23T00:44:30.987456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2025-06-23T00:44:30.987456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2025-06-23T00:44:30.987456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2025-06-23T00:44:30.987456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2025-06-23T00:44:30.987456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2025-06-23T00:44:30.987456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2025-06-23T00:44:30.987456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2025-06-23T00:44:30.987456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2025-06-23T00:44:30.987456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2025-06-23T00:44:30.987456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2025-06-23T00:44:30.987456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2025-06-23T00:44:30.987456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2025-06-23T00:44:30.987456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2025-06-23T00:44:30.987456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2025-06-23T00:44:30.987456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2025-06-23T00:44:30.987456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2025-06-23T00:44:30.987456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2025-06-23T00:44:30.987456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2025-06-23T00:44:30.987456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2025-06-23T00:44:30.987456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2025-06-23T00:44:30.987456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2025-06-23T00:44:30.987456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2025-06-23T00:44:30.987456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2025-06-23T00:44:30.987456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2025-06-23T00:44:30.987456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2025-06-23T00:44:30.987456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2025-06-23T00:44:30.987456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2025-06-23T00:44:30.987456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2025-06-23T00:44:30.987456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2025-06-23T00:44:30.987456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2025-06-23T00:44:30.987456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2025-06-23T00:44:30.987456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2025-06-23T00:44:30.987456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2025-06-23T00:44:30.987456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2025-06-23T00:44:30.987456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2025-06-23T00:44:30.987456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2025-06-23T00:44:30.987456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2025-06-23T00:44:30.987456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2025-06-23T00:44:30.987456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2025-06-23T00:44:30.987456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2025-06-23T00:44:30.987456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2025-06-23T00:44:30.987456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2025-06-23T00:44:30.987456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2025-06-23T00:44:30.987456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2025-06-23T00:44:30.987456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2025-06-23T00:44:30.987456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2025-06-23T00:44:30.987456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2025-06-23T00:44:30.987456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2025-06-23T00:44:30.987456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2025-06-23T00:44:30.987456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2025-06-23T00:44:30.987456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2025-06-23T00:44:30.987456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2025-06-23T00:44:30.987456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2025-06-23T00:44:30.987456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2025-06-23T00:44:30.987456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2025-06-23T00:44:30.987456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2025-06-23T00:44:30.987456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2025-06-23T00:44:30.987456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2025-06-23T00:44:30.987456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2025-06-23T00:44:30.987456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2025-06-23T00:44:30.987456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2025-06-23T00:44:30.987456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2025-06-23T00:44:30.987456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2025-06-23T00:44:30.987456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2025-06-23T00:44:30.987456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2025-06-23T00:44:30.987456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2025-06-23T00:44:30.987456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2025-06-23T00:44:30.987456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2025-06-23T00:44:30.987456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2025-06-23T00:44:30.987456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2025-06-23T00:44:30.987456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2025-06-23T00:44:30.987456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2025-06-23T00:44:30.987456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2025-06-23T00:44:30.987456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2025-06-23T00:44:30.987456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2025-06-23T00:44:30.987456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2025-06-23T00:44:30.987456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2025-06-23T00:44:30.987456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2025-06-23T00:44:30.987456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2025-06-23T00:44:30.987456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2025-06-23T00:44:30.987456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2025-06-23T00:44:30.987456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2025-06-23T00:44:30.987456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2025-06-23T00:44:30.987456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2025-06-23T00:44:30.987456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2025-06-23T00:44:30.987456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2025-06-23T00:44:30.987456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2025-06-23T00:44:30.987456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2025-06-23T00:44:30.987456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2025-06-23T00:44:30.987456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2025-06-23T00:44:30.987456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2025-06-23T00:44:30.987456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2025-06-23T00:44:30.987456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2025-06-23T00:44:30.987456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2025-06-23T00:44:30.987456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2025-06-23T00:44:30.987456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2025-06-23T00:44:30.987456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2025-06-23T00:44:30.987456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2025-06-23T00:44:30.987456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2025-06-23T00:44:30.987456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2025-06-23T00:44:30.987456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2025-06-23T00:44:30.987456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2025-06-23T00:44:30.987456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2025-06-23T00:44:30.987456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2025-06-23T00:44:30.987456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2025-06-23T00:44:30.987456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2025-06-23T00:44:30.987456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2025-06-23T00:44:30.987456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2025-06-23T00:44:30.987456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2025-06-23T00:44:30.987456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2025-06-23T00:44:30.987456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2025-06-23T00:44:30.987456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2025-06-23T00:44:30.987456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2025-06-23T00:44:30.987456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2025-06-23T00:44:30.987456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2025-06-23T00:44:30.987456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2025-06-23T00:44:30.987456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2025-06-23T00:44:30.987456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2025-06-23T00:44:30.987456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2025-06-23T00:44:30.987456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2025-06-23T00:44:30.987456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2025-06-23T00:44:30.987456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2025-06-23T00:44:30.987456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2025-06-23T00:44:30.987456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2025-06-23T00:44:30.987456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2025-06-23T00:44:30.987456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2025-06-23T00:44:30.987456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2025-06-23T00:44:30.987456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2025-06-23T00:44:30.987456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2025-06-23T00:44:30.987456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2025-06-23T00:44:30.987456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2025-06-23T00:44:30.987456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2025-06-23T00:44:30.987456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2025-06-23T00:44:30.987456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2025-06-23T00:44:30.987456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2025-06-23T00:44:30.987456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2025-06-23T00:44:30.987456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2025-06-23T00:44:30.987456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2025-06-23T00:44:30.987456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2025-06-23T00:44:30.987456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2025-06-23T00:44:30.987456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2025-06-23T00:44:30.987456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2025-06-23T00:44:30.987456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2025-06-23T00:44:30.987456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2025-06-23T00:44:30.987456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2025-06-23T00:44:30.987456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2025-06-23T00:44:30.987456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2025-06-23T00:44:30.987456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2025-06-23T00:44:30.987456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2025-06-23T00:44:30.987456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2025-06-23T00:44:30.987456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2025-06-23T00:44:30.987456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2025-06-23T00:44:30.987456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2025-06-23T00:44:30.987456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2025-06-23T00:44:30.987456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2025-06-23T00:44:30.987456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2025-06-23T00:44:30.987456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2025-06-23T00:44:30.987456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2025-06-23T00:44:30.987456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2025-06-23T00:44:30.987456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2025-06-23T00:44:30.987456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2025-06-23T00:44:30.987456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2025-06-23T00:44:30.987456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2025-06-23T00:44:30.987456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2025-06-23T00:44:30.987456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2025-06-23T00:44:30.987456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2025-06-23T00:44:30.987456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2025-06-23T00:44:30.987456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2025-06-23T00:44:30.987456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2025-06-23T00:44:30.987456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2025-06-23T00:44:30.987456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2025-06-23T00:44:30.987456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2025-06-23T00:44:30.987456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2025-06-23T00:44:30.987456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2025-06-23T00:44:30.987456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2025-06-23T00:44:30.987456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2025-06-23T00:44:30.987456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2025-06-23T00:44:30.987456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2025-06-23T00:44:30.987456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2025-06-23T00:44:30.987456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2025-06-23T00:44:30.987456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2025-06-23T00:44:30.987456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2025-06-23T00:44:30.987456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2025-06-23T00:44:30.987456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2025-06-23T00:44:30.987456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2025-06-23T00:44:30.987456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2025-06-23T00:44:30.987456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2025-06-23T00:44:30.987456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2025-06-23T00:44:32.128345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326858314</v>
      </c>
      <c r="G3" t="inlineStr">
        <is>
          <t>Persons</t>
        </is>
      </c>
      <c r="H3" t="inlineStr">
        <is>
          <t>2025-06-23T00:44:32.128345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328438861</v>
      </c>
      <c r="G4" t="inlineStr">
        <is>
          <t>Persons</t>
        </is>
      </c>
      <c r="H4" t="inlineStr">
        <is>
          <t>2025-06-23T00:44:32.128345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330200359</v>
      </c>
      <c r="G5" t="inlineStr">
        <is>
          <t>Persons</t>
        </is>
      </c>
      <c r="H5" t="inlineStr">
        <is>
          <t>2025-06-23T00:44:32.128345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331997265</v>
      </c>
      <c r="G6" t="inlineStr">
        <is>
          <t>Persons</t>
        </is>
      </c>
      <c r="H6" t="inlineStr">
        <is>
          <t>2025-06-23T00:44:32.128345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333700554</v>
      </c>
      <c r="G7" t="inlineStr">
        <is>
          <t>Persons</t>
        </is>
      </c>
      <c r="H7" t="inlineStr">
        <is>
          <t>2025-06-23T00:44:32.128345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335243820</v>
      </c>
      <c r="G8" t="inlineStr">
        <is>
          <t>Persons</t>
        </is>
      </c>
      <c r="H8" t="inlineStr">
        <is>
          <t>2025-06-23T00:44:32.128345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336965048</v>
      </c>
      <c r="G9" t="inlineStr">
        <is>
          <t>Persons</t>
        </is>
      </c>
      <c r="H9" t="inlineStr">
        <is>
          <t>2025-06-23T00:44:32.128345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338594025</v>
      </c>
      <c r="G10" t="inlineStr">
        <is>
          <t>Persons</t>
        </is>
      </c>
      <c r="H10" t="inlineStr">
        <is>
          <t>2025-06-23T00:44:32.128345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339676755</v>
      </c>
      <c r="G11" t="inlineStr">
        <is>
          <t>Persons</t>
        </is>
      </c>
      <c r="H11" t="inlineStr">
        <is>
          <t>2025-06-23T00:44:32.128345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340460814</v>
      </c>
      <c r="G12" t="inlineStr">
        <is>
          <t>Persons</t>
        </is>
      </c>
      <c r="H12" t="inlineStr">
        <is>
          <t>2025-06-23T00:44:32.128345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339719975</v>
      </c>
      <c r="G13" t="inlineStr">
        <is>
          <t>Persons</t>
        </is>
      </c>
      <c r="H13" t="inlineStr">
        <is>
          <t>2025-06-23T00:44:32.128345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340447763</v>
      </c>
      <c r="G14" t="inlineStr">
        <is>
          <t>Persons</t>
        </is>
      </c>
      <c r="H14" t="inlineStr">
        <is>
          <t>2025-06-23T00:44:32.128345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341575309</v>
      </c>
      <c r="G15" t="inlineStr">
        <is>
          <t>Persons</t>
        </is>
      </c>
      <c r="H15" t="inlineStr">
        <is>
          <t>2025-06-23T00:44:32.128345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342713336</v>
      </c>
      <c r="G16" t="inlineStr">
        <is>
          <t>Persons</t>
        </is>
      </c>
      <c r="H16" t="inlineStr">
        <is>
          <t>2025-06-23T00:44:32.128345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343698622</v>
      </c>
      <c r="G17" t="inlineStr">
        <is>
          <t>Persons</t>
        </is>
      </c>
      <c r="H17" t="inlineStr">
        <is>
          <t>2025-06-23T00:44:32.128345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344655545</v>
      </c>
      <c r="G18" t="inlineStr">
        <is>
          <t>Persons</t>
        </is>
      </c>
      <c r="H18" t="inlineStr">
        <is>
          <t>2025-06-23T00:44:32.128345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345333240</v>
      </c>
      <c r="G19" t="inlineStr">
        <is>
          <t>Persons</t>
        </is>
      </c>
      <c r="H19" t="inlineStr">
        <is>
          <t>2025-06-23T00:44:32.128345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346105839</v>
      </c>
      <c r="G20" t="inlineStr">
        <is>
          <t>Persons</t>
        </is>
      </c>
      <c r="H20" t="inlineStr">
        <is>
          <t>2025-06-23T00:44:32.128345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346454019</v>
      </c>
      <c r="G21" t="inlineStr">
        <is>
          <t>Persons</t>
        </is>
      </c>
      <c r="H21" t="inlineStr">
        <is>
          <t>2025-06-23T00:44:32.128345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346922366</v>
      </c>
      <c r="G22" t="inlineStr">
        <is>
          <t>Persons</t>
        </is>
      </c>
      <c r="H22" t="inlineStr">
        <is>
          <t>2025-06-23T00:44:32.128345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347094588</v>
      </c>
      <c r="G23" t="inlineStr">
        <is>
          <t>Persons</t>
        </is>
      </c>
      <c r="H23" t="inlineStr">
        <is>
          <t>2025-06-23T00:44:32.128345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348627172</v>
      </c>
      <c r="G24" t="inlineStr">
        <is>
          <t>Persons</t>
        </is>
      </c>
      <c r="H24" t="inlineStr">
        <is>
          <t>2025-06-23T00:44:32.128345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349670802</v>
      </c>
      <c r="G25" t="inlineStr">
        <is>
          <t>Persons</t>
        </is>
      </c>
      <c r="H25" t="inlineStr">
        <is>
          <t>2025-06-23T00:44:32.128345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2025-06-23T00:44:33.290580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2025-06-23T00:44:33.290580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2025-06-23T00:44:33.290580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2025-06-23T00:44:33.290580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2025-06-23T00:44:33.290580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2025-06-23T00:44:33.290580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2025-06-23T00:44:33.290580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2025-06-23T00:44:33.290580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2025-06-23T00:44:33.290580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2025-06-23T00:44:33.290580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2025-06-23T00:44:33.290580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2025-06-23T00:44:33.290580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2025-06-23T00:44:33.290580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2025-06-23T00:44:33.290580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2025-06-23T00:44:33.290580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2025-06-23T00:44:33.290580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2025-06-23T00:44:33.290580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2025-06-23T00:44:33.290580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2025-06-23T00:44:33.290580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2025-06-23T00:44:33.290580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2025-06-23T00:44:33.290580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2025-06-23T00:44:33.290580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2025-06-23T00:44:33.290580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2025-06-23T00:44:33.290580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2025-06-23T00:44:33.290580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2025-06-23T00:44:33.290580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2025-06-23T00:44:33.290580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2025-06-23T00:44:33.290580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2025-06-23T00:44:33.290580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2025-06-23T00:44:33.290580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2025-06-23T00:44:33.290580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2025-06-23T00:44:33.290580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2025-06-23T00:44:33.290580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2025-06-23T00:44:33.290580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2025-06-23T00:44:33.290580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2025-06-23T00:44:33.290580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2025-06-23T00:44:33.290580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2025-06-23T00:44:33.290580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2025-06-23T00:44:33.290580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2025-06-23T00:44:33.290580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2025-06-23T00:44:33.290580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2025-06-23T00:44:33.290580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2025-06-23T00:44:33.290580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2025-06-23T00:44:33.290580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2025-06-23T00:44:33.290580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2025-06-23T00:44:33.290580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2025-06-23T00:44:33.290580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2025-06-23T00:44:33.290580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2025-06-23T00:44:33.290580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2025-06-23T00:44:33.290580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2025-06-23T00:44:33.290580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2025-06-23T00:44:33.290580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2025-06-23T00:44:33.290580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2025-06-23T00:44:33.290580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2025-06-23T00:44:33.290580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2025-06-23T00:44:33.290580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2025-06-23T00:44:33.290580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2025-06-23T00:44:33.290580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2025-06-23T00:44:33.290580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2025-06-23T00:44:33.290580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2025-06-23T00:44:33.290580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2025-06-23T00:44:33.290580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2025-06-23T00:44:33.290580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2025-06-23T00:44:33.290580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2025-06-23T00:44:33.290580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2025-06-23T00:44:33.290580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2025-06-23T00:44:33.290580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2025-06-23T00:44:33.290580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2025-06-23T00:44:33.290580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2025-06-23T00:44:33.290580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2025-06-23T00:44:33.290580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2025-06-23T00:44:33.290580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2025-06-23T00:44:33.290580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2025-06-23T00:44:33.290580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2025-06-23T00:44:33.290580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2025-06-23T00:44:33.290580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2025-06-23T00:44:33.290580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2025-06-23T00:44:33.290580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2025-06-23T00:44:33.290580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2025-06-23T00:44:33.290580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2025-06-23T00:44:33.290580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2025-06-23T00:44:33.290580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2025-06-23T00:44:33.290580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2025-06-23T00:44:33.290580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2025-06-23T00:44:33.290580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2025-06-23T00:44:33.290580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2025-06-23T00:44:33.290580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2025-06-23T00:44:33.290580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2025-06-23T00:44:33.290580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2025-06-23T00:44:33.290580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2025-06-23T00:44:33.290580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2025-06-23T00:44:33.290580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2025-06-23T00:44:33.290580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2025-06-23T00:44:33.290580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2025-06-23T00:44:33.290580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2025-06-23T00:44:33.290580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2025-06-23T00:44:33.290580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2025-06-23T00:44:33.290580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2025-06-23T00:44:33.290580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2025-06-23T00:44:33.290580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2025-06-22T16:44:50Z</dcterms:created>
  <dcterms:modified xmlns:dcterms="http://purl.org/dc/terms/" xmlns:xsi="http://www.w3.org/2001/XMLSchema-instance" xsi:type="dcterms:W3CDTF">2025-06-22T16:44:52Z</dcterms:modified>
</cp:coreProperties>
</file>