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2025-07-22 17:43:23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2025-07-22 17:43:23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9334</v>
      </c>
      <c r="E6" t="inlineStr">
        <is>
          <t>2000-01-01 to 2025-07-21</t>
        </is>
      </c>
      <c r="F6" t="inlineStr">
        <is>
          <t>2025-07-22 17:43:23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2025-07-22 17:43:23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2025-07-22 17:43:23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2108837.7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2025-07-22T17:42:14.144395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2128012.4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2025-07-22T17:42:14.144395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2142182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2025-07-22T17:42:14.144395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2152474.6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2025-07-22T17:42:14.144395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2176258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2025-07-22T17:42:14.144395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2176993.8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2025-07-22T17:42:14.144395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2181550.1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2025-07-22T17:42:14.144395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2180509.9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2025-07-22T17:42:14.144395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2185443.7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2025-07-22T17:42:14.144395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2194974.8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2025-07-22T17:42:14.144395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2205210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2025-07-22T17:42:14.144395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2209305.6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2025-07-22T17:42:14.144395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2203141.2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2025-07-22T17:42:14.144395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2204215.2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2025-07-22T17:42:14.144395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2218556.8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2025-07-22T17:42:14.144395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2232453.2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2025-07-22T17:42:14.144395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2244430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2025-07-22T17:42:14.144395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2258146.2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2025-07-22T17:42:14.144395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2263065.8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2025-07-22T17:42:14.144395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2273039.2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2025-07-22T17:42:14.144395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2279453.3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2025-07-22T17:42:14.144395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2292996.3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2025-07-22T17:42:14.144395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2310342.8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2025-07-22T17:42:14.144395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2326217.1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2025-07-22T17:42:14.144395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2347983.1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2025-07-22T17:42:14.144395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2373826.4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2025-07-22T17:42:14.144395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2386846.7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2025-07-22T17:42:14.144395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2414711.9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2025-07-22T17:42:14.144395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2431247.6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2025-07-22T17:42:14.144395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2447760.2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2025-07-22T17:42:14.144395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2457340.9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2025-07-22T17:42:14.144395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2469902.7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2025-07-22T17:42:14.144395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2485377.2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2025-07-22T17:42:14.144395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2473085.1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2025-07-22T17:42:14.144395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2459813.5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2025-07-22T17:42:14.144395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2417945.5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2025-07-22T17:42:14.144395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2343636.8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2025-07-22T17:42:14.144395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2343770.6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2025-07-22T17:42:14.144395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2352309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2025-07-22T17:42:14.144395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2362458.8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2025-07-22T17:42:14.144395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2372086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2025-07-22T17:42:14.144395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2394514.6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2025-07-22T17:42:14.144395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2405031.5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2025-07-22T17:42:14.144395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2419423.7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2025-07-22T17:42:14.144395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2442372.4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2025-07-22T17:42:14.144395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2442237.6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2025-07-22T17:42:14.144395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2442901.8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2025-07-22T17:42:14.144395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2435490.7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2025-07-22T17:42:14.144395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2429225.8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2025-07-22T17:42:14.144395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2420993.6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2025-07-22T17:42:14.144395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2417616.3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2025-07-22T17:42:14.144395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2407376.5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2025-07-22T17:42:14.144395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2399096.1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2025-07-22T17:42:14.144395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2415023.2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2025-07-22T17:42:14.144395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2422111.2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2025-07-22T17:42:14.144395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2427261.3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2025-07-22T17:42:14.144395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2438425.7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2025-07-22T17:42:14.144395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2444593.1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2025-07-22T17:42:14.144395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2456293.8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2025-07-22T17:42:14.144395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2465648.2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2025-07-22T17:42:14.144395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2483837.1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2025-07-22T17:42:14.144395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2494921.1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2025-07-22T17:42:14.144395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2504935.9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2025-07-22T17:42:14.144395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2517507.5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2025-07-22T17:42:14.144395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2529633.2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2025-07-22T17:42:14.144395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2535268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2025-07-22T17:42:14.144395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2547294.7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2025-07-22T17:42:14.144395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2566111.3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2025-07-22T17:42:14.144395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2586052.5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2025-07-22T17:42:14.144395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2604384.4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2025-07-22T17:42:14.144395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2622941.4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2025-07-22T17:42:14.144395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2643922.7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2025-07-22T17:42:14.144395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2645420.2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2025-07-22T17:42:14.144395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2658143.2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2025-07-22T17:42:14.144395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2659972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2025-07-22T17:42:14.144395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2675790.3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2025-07-22T17:42:14.144395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2693925.2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2025-07-22T17:42:14.144395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2703550.5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2025-07-22T17:42:14.144395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2708459.7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2025-07-22T17:42:14.144395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2707753.6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2025-07-22T17:42:14.144395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2616767.7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2025-07-22T17:42:14.144395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2327582.4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2025-07-22T17:42:14.144395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2597898.1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2025-07-22T17:42:14.144395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2606536.7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2025-07-22T17:42:14.144395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2622595.8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2025-07-22T17:42:14.144395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2681228.5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2025-07-22T17:42:14.144395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2728659.7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2025-07-22T17:42:14.144395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2750497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2025-07-22T17:42:14.144395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2766252.9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2025-07-22T17:42:14.144395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2790855.7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2025-07-22T17:42:14.144395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2805890.8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2025-07-22T17:42:14.144395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2803445.2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2025-07-22T17:42:14.144395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2806642.1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2025-07-22T17:42:14.144395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2811356.9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2025-07-22T17:42:14.144395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2811067.2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2025-07-22T17:42:14.144395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2811829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2025-07-22T17:42:14.144395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2822362.3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2025-07-22T17:42:14.144395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2828034.1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2025-07-22T17:42:14.144395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2839910.2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2025-07-22T17:42:14.144395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2848302.4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2025-07-22T17:42:14.144395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2864634.8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2025-07-22T17:42:14.144395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2025-07-22T17:42:15.321905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2025-07-22T17:42:15.321905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2025-07-22T17:42:15.321905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2025-07-22T17:42:15.321905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2025-07-22T17:42:15.321905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2025-07-22T17:42:15.321905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2025-07-22T17:42:15.321905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2025-07-22T17:42:15.321905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2025-07-22T17:42:15.321905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2025-07-22T17:42:15.321905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2025-07-22T17:42:15.321905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2025-07-22T17:42:15.321905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2025-07-22T17:42:15.321905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2025-07-22T17:42:15.321905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2025-07-22T17:42:15.321905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2025-07-22T17:42:15.321905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2025-07-22T17:42:15.321905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2025-07-22T17:42:15.321905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2025-07-22T17:42:15.321905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2025-07-22T17:42:15.321905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2025-07-22T17:42:15.321905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2025-07-22T17:42:15.321905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2025-07-22T17:42:15.321905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2025-07-22T17:42:15.321905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2025-07-22T17:42:15.321905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2025-07-22T17:42:15.321905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2025-07-22T17:42:15.321905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2025-07-22T17:42:15.321905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2025-07-22T17:42:15.321905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2025-07-22T17:42:15.321905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2025-07-22T17:42:15.321905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2025-07-22T17:42:15.321905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2025-07-22T17:42:15.321905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2025-07-22T17:42:15.321905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2025-07-22T17:42:15.321905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2025-07-22T17:42:15.321905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2025-07-22T17:42:15.321905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2025-07-22T17:42:15.321905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2025-07-22T17:42:15.321905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2025-07-22T17:42:15.321905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2025-07-22T17:42:15.321905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2025-07-22T17:42:15.321905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2025-07-22T17:42:15.321905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2025-07-22T17:42:15.321905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2025-07-22T17:42:15.321905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2025-07-22T17:42:15.321905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2025-07-22T17:42:15.321905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2025-07-22T17:42:15.321905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2025-07-22T17:42:15.321905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2025-07-22T17:42:15.321905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2025-07-22T17:42:15.321905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2025-07-22T17:42:15.321905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2025-07-22T17:42:15.321905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2025-07-22T17:42:15.321905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2025-07-22T17:42:15.321905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2025-07-22T17:42:15.321905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2025-07-22T17:42:15.321905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2025-07-22T17:42:15.321905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2025-07-22T17:42:15.321905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2025-07-22T17:42:15.321905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2025-07-22T17:42:15.321905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2025-07-22T17:42:15.321905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2025-07-22T17:42:15.321905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2025-07-22T17:42:15.321905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2025-07-22T17:42:15.321905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2025-07-22T17:42:15.321905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2025-07-22T17:42:15.321905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2025-07-22T17:42:15.321905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2025-07-22T17:42:15.321905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2025-07-22T17:42:15.321905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2025-07-22T17:42:15.321905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2025-07-22T17:42:15.321905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2025-07-22T17:42:15.321905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2025-07-22T17:42:15.321905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2025-07-22T17:42:15.321905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2025-07-22T17:42:15.321905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2025-07-22T17:42:15.321905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2025-07-22T17:42:15.321905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2025-07-22T17:42:15.321905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2025-07-22T17:42:15.321905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2025-07-22T17:42:15.321905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2025-07-22T17:42:15.321905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2025-07-22T17:42:15.321905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2025-07-22T17:42:15.321905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2025-07-22T17:42:15.321905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2025-07-22T17:42:15.321905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2025-07-22T17:42:15.321905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2025-07-22T17:42:15.321905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2025-07-22T17:42:15.321905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2025-07-22T17:42:15.321905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2025-07-22T17:42:15.321905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2025-07-22T17:42:15.321905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2025-07-22T17:42:15.321905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2025-07-22T17:42:15.321905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2025-07-22T17:42:15.321905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2025-07-22T17:42:15.321905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2025-07-22T17:42:15.321905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2025-07-22T17:42:15.321905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2025-07-22T17:42:15.321905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2025-07-22T17:42:15.321905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2025-07-22T17:42:15.321905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2025-07-22T17:42:15.321905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2025-07-22T17:42:15.321905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2025-07-22T17:42:15.321905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2025-07-22T17:42:15.321905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2025-07-22T17:42:15.321905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2025-07-22T17:42:15.321905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2025-07-22T17:42:15.321905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2025-07-22T17:42:15.321905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2025-07-22T17:42:15.321905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2025-07-22T17:42:15.321905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2025-07-22T17:42:15.321905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2025-07-22T17:42:15.321905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2025-07-22T17:42:15.321905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2025-07-22T17:42:15.321905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2025-07-22T17:42:15.321905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2025-07-22T17:42:15.321905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2025-07-22T17:42:15.321905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2025-07-22T17:42:15.321905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2025-07-22T17:42:15.321905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2025-07-22T17:42:15.321905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2025-07-22T17:42:15.321905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2025-07-22T17:42:15.321905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2025-07-22T17:42:15.321905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2025-07-22T17:42:15.321905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2025-07-22T17:42:15.321905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2025-07-22T17:42:15.321905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2025-07-22T17:42:15.321905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2025-07-22T17:42:15.321905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2025-07-22T17:42:15.321905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2025-07-22T17:42:15.321905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2025-07-22T17:42:15.321905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2025-07-22T17:42:15.321905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2025-07-22T17:42:15.321905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2025-07-22T17:42:15.321905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2025-07-22T17:42:15.321905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2025-07-22T17:42:15.321905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2025-07-22T17:42:15.321905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2025-07-22T17:42:15.321905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2025-07-22T17:42:15.321905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2025-07-22T17:42:15.321905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2025-07-22T17:42:15.321905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2025-07-22T17:42:15.321905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2025-07-22T17:42:15.321905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2025-07-22T17:42:15.321905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2025-07-22T17:42:15.321905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2025-07-22T17:42:15.321905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2025-07-22T17:42:15.321905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2025-07-22T17:42:15.321905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2025-07-22T17:42:15.321905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2025-07-22T17:42:15.321905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2025-07-22T17:42:15.321905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2025-07-22T17:42:15.321905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2025-07-22T17:42:15.321905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2025-07-22T17:42:15.321905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2025-07-22T17:42:15.321905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2025-07-22T17:42:15.321905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2025-07-22T17:42:15.321905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2025-07-22T17:42:15.321905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2025-07-22T17:42:15.321905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2025-07-22T17:42:15.321905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2025-07-22T17:42:15.321905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2025-07-22T17:42:15.321905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2025-07-22T17:42:15.321905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2025-07-22T17:42:15.321905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2025-07-22T17:42:15.321905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2025-07-22T17:42:15.321905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2025-07-22T17:42:15.321905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2025-07-22T17:42:15.321905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2025-07-22T17:42:15.321905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2025-07-22T17:42:15.321905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2025-07-22T17:42:15.321905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2025-07-22T17:42:15.321905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2025-07-22T17:42:15.321905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2025-07-22T17:42:15.321905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2025-07-22T17:42:15.321905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2025-07-22T17:42:15.321905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2025-07-22T17:42:15.321905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2025-07-22T17:42:15.321905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2025-07-22T17:42:15.321905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2025-07-22T17:42:15.321905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2025-07-22T17:42:15.321905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2025-07-22T17:42:15.321905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2025-07-22T17:42:15.321905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2025-07-22T17:42:15.321905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2025-07-22T17:42:15.321905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2025-07-22T17:42:15.321905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2025-07-22T17:42:15.321905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2025-07-22T17:42:15.321905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2025-07-22T17:42:15.321905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2025-07-22T17:42:15.321905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2025-07-22T17:42:15.321905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2025-07-22T17:42:15.321905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2025-07-22T17:42:15.321905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2025-07-22T17:42:15.321905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2025-07-22T17:42:15.321905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2025-07-22T17:42:15.321905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2025-07-22T17:42:15.321905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2025-07-22T17:42:15.321905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2025-07-22T17:42:15.321905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2025-07-22T17:42:15.321905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2025-07-22T17:42:15.321905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2025-07-22T17:42:15.321905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2025-07-22T17:42:15.321905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2025-07-22T17:42:15.321905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2025-07-22T17:42:15.321905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2025-07-22T17:42:15.321905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2025-07-22T17:42:15.321905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2025-07-22T17:42:15.321905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2025-07-22T17:42:15.321905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2025-07-22T17:42:15.321905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2025-07-22T17:42:15.321905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2025-07-22T17:42:15.321905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2025-07-22T17:42:15.321905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2025-07-22T17:42:15.321905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2025-07-22T17:42:15.321905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2025-07-22T17:42:15.321905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2025-07-22T17:42:15.321905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2025-07-22T17:42:15.321905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2025-07-22T17:42:15.321905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2025-07-22T17:42:15.321905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2025-07-22T17:42:15.321905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2025-07-22T17:42:15.321905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2025-07-22T17:42:15.321905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2025-07-22T17:42:15.321905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2025-07-22T17:42:15.321905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2025-07-22T17:42:15.321905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2025-07-22T17:42:15.321905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2025-07-22T17:42:15.321905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2025-07-22T17:42:15.321905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2025-07-22T17:42:15.321905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2025-07-22T17:42:15.321905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2025-07-22T17:42:15.321905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2025-07-22T17:42:15.321905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2025-07-22T17:42:15.321905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2025-07-22T17:42:15.321905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2025-07-22T17:42:15.321905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2025-07-22T17:42:15.321905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2025-07-22T17:42:15.321905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2025-07-22T17:42:15.321905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2025-07-22T17:42:15.321905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2025-07-22T17:42:15.321905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2025-07-22T17:42:15.321905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2025-07-22T17:42:15.321905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2025-07-22T17:42:15.321905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2025-07-22T17:42:15.321905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2025-07-22T17:42:15.321905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2025-07-22T17:42:15.321905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2025-07-22T17:42:15.321905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2025-07-22T17:42:15.321905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2025-07-22T17:42:15.321905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2025-07-22T17:42:15.321905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2025-07-22T17:42:15.321905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2025-07-22T17:42:15.321905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2025-07-22T17:42:15.321905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2025-07-22T17:42:15.321905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2025-07-22T17:42:15.321905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2025-07-22T17:42:15.321905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2025-07-22T17:42:15.321905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2025-07-22T17:42:15.321905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2025-07-22T17:42:15.321905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2025-07-22T17:42:15.321905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2025-07-22T17:42:15.321905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2025-07-22T17:42:15.321905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2025-07-22T17:42:15.321905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2025-07-22T17:42:15.321905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2025-07-22T17:42:15.321905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2025-07-22T17:42:15.321905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2025-07-22T17:42:15.321905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2025-07-22T17:42:15.321905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2025-07-22T17:42:15.321905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2025-07-22T17:42:15.321905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2025-07-22T17:42:15.321905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2025-07-22T17:42:15.321905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2025-07-22T17:42:15.321905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2025-07-22T17:42:15.321905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2025-07-22T17:42:15.321905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2025-07-22T17:42:15.321905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2025-07-22T17:42:15.321905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2025-07-22T17:42:15.321905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2025-07-22T17:42:15.321905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2025-07-22T17:42:15.321905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2025-07-22T17:42:15.321905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2025-07-22T17:42:15.321905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2025-07-22T17:42:15.321905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2025-07-22T17:42:15.321905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2025-07-22T17:42:15.321905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2025-07-22T17:42:15.321905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2025-07-22T17:42:15.321905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2025-07-22T17:42:15.321905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2025-07-22T17:42:15.321905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2025-07-22T17:42:15.321905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2025-07-22T17:42:15.321905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2025-07-22T17:42:15.321905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2025-07-22T17:42:15.321905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2025-07-22T17:42:15.321905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2025-07-22T17:42:15.321905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2025-07-22T17:42:15.321905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2025-07-22T17:42:15.321905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2025-07-22T17:42:15.321905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2025-07-22T17:42:15.321905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2025-07-22T17:42:15.321905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2025-07-22T17:42:15.321905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2025-07-22T17:42:15.321905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2025-07-22T17:42:15.321905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2025-06-01</t>
        </is>
      </c>
      <c r="F307" t="n">
        <v>129.04</v>
      </c>
      <c r="G307" t="inlineStr">
        <is>
          <t>Index 2015=100</t>
        </is>
      </c>
      <c r="H307" t="inlineStr">
        <is>
          <t>2025-07-22T17:42:15.321905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35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2025-07-22T17:42:16.554390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2025-07-22T17:42:16.554390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2025-07-22T17:42:16.554390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2025-07-22T17:42:16.554390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2025-07-22T17:42:16.554390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2025-07-22T17:42:16.554390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2025-07-22T17:42:16.554390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2025-07-22T17:42:16.554390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2025-07-22T17:42:16.554390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2025-07-22T17:42:16.554390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2025-07-22T17:42:16.554390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2025-07-22T17:42:16.554390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2025-07-22T17:42:16.554390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2025-07-22T17:42:16.554390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2025-07-22T17:42:16.554390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2025-07-22T17:42:16.554390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2025-07-22T17:42:16.554390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2025-07-22T17:42:16.554390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2025-07-22T17:42:16.554390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2025-07-22T17:42:16.554390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2025-07-22T17:42:16.554390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2025-07-22T17:42:16.554390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2025-07-22T17:42:16.554390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2025-07-22T17:42:16.554390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2025-07-22T17:42:16.554390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2025-07-22T17:42:16.554390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2025-07-22T17:42:16.554390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2025-07-22T17:42:16.554390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2025-07-22T17:42:16.554390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2025-07-22T17:42:16.554390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2025-07-22T17:42:16.554390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2025-07-22T17:42:16.554390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2025-07-22T17:42:16.554390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2025-07-22T17:42:16.554390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2025-07-22T17:42:16.554390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2025-07-22T17:42:16.554390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2025-07-22T17:42:16.554390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2025-07-22T17:42:16.554390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2025-07-22T17:42:16.554390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2025-07-22T17:42:16.554390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2025-07-22T17:42:16.554390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2025-07-22T17:42:16.554390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2025-07-22T17:42:16.554390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2025-07-22T17:42:16.554390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2025-07-22T17:42:16.554390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2025-07-22T17:42:16.554390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2025-07-22T17:42:16.554390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2025-07-22T17:42:16.554390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2025-07-22T17:42:16.554390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2025-07-22T17:42:16.554390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2025-07-22T17:42:16.554390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2025-07-22T17:42:16.554390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2025-07-22T17:42:16.554390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2025-07-22T17:42:16.554390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2025-07-22T17:42:16.554390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2025-07-22T17:42:16.554390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2025-07-22T17:42:16.554390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2025-07-22T17:42:16.554390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2025-07-22T17:42:16.554390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2025-07-22T17:42:16.554390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2025-07-22T17:42:16.554390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2025-07-22T17:42:16.554390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2025-07-22T17:42:16.554390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2025-07-22T17:42:16.554390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2025-07-22T17:42:16.554390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2025-07-22T17:42:16.554390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2025-07-22T17:42:16.554390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2025-07-22T17:42:16.554390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2025-07-22T17:42:16.554390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2025-07-22T17:42:16.554390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2025-07-22T17:42:16.554390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2025-07-22T17:42:16.554390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2025-07-22T17:42:16.554390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2025-07-22T17:42:16.554390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2025-07-22T17:42:16.554390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2025-07-22T17:42:16.554390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2025-07-22T17:42:16.554390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2025-07-22T17:42:16.554390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2025-07-22T17:42:16.554390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2025-07-22T17:42:16.554390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2025-07-22T17:42:16.554390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2025-07-22T17:42:16.554390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2025-07-22T17:42:16.554390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2025-07-22T17:42:16.554390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2025-07-22T17:42:16.554390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2025-07-22T17:42:16.554390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2025-07-22T17:42:16.554390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2025-07-22T17:42:16.554390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2025-07-22T17:42:16.554390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2025-07-22T17:42:16.554390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2025-07-22T17:42:16.554390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2025-07-22T17:42:16.554390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2025-07-22T17:42:16.554390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2025-07-22T17:42:16.554390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2025-07-22T17:42:16.554390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2025-07-22T17:42:16.554390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2025-07-22T17:42:16.554390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2025-07-22T17:42:16.554390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2025-07-22T17:42:16.554390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2025-07-22T17:42:16.554390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2025-07-22T17:42:16.554390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2025-07-22T17:42:16.554390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2025-07-22T17:42:16.554390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2025-07-22T17:42:16.554390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2025-07-22T17:42:16.554390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2025-07-22T17:42:16.554390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2025-07-22T17:42:16.554390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2025-07-22T17:42:16.554390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2025-07-22T17:42:16.554390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2025-07-22T17:42:16.554390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2025-07-22T17:42:16.554390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2025-07-22T17:42:16.554390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2025-07-22T17:42:16.554390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2025-07-22T17:42:16.554390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2025-07-22T17:42:16.554390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2025-07-22T17:42:16.554390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2025-07-22T17:42:16.554390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2025-07-22T17:42:16.554390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2025-07-22T17:42:16.554390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2025-07-22T17:42:16.554390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2025-07-22T17:42:16.554390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2025-07-22T17:42:16.554390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2025-07-22T17:42:16.554390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2025-07-22T17:42:16.554390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2025-07-22T17:42:16.554390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2025-07-22T17:42:16.554390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2025-07-22T17:42:16.554390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2025-07-22T17:42:16.554390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2025-07-22T17:42:16.554390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2025-07-22T17:42:16.554390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2025-07-22T17:42:16.554390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2025-07-22T17:42:16.554390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2025-07-22T17:42:16.554390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2025-07-22T17:42:16.554390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2025-07-22T17:42:16.554390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2025-07-22T17:42:16.554390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2025-07-22T17:42:16.554390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2025-07-22T17:42:16.554390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2025-07-22T17:42:16.554390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2025-07-22T17:42:16.554390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2025-07-22T17:42:16.554390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2025-07-22T17:42:16.554390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2025-07-22T17:42:16.554390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2025-07-22T17:42:16.554390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2025-07-22T17:42:16.554390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2025-07-22T17:42:16.554390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2025-07-22T17:42:16.554390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2025-07-22T17:42:16.554390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2025-07-22T17:42:16.554390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2025-07-22T17:42:16.554390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2025-07-22T17:42:16.554390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2025-07-22T17:42:16.554390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2025-07-22T17:42:16.554390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2025-07-22T17:42:16.554390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2025-07-22T17:42:16.554390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2025-07-22T17:42:16.554390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2025-07-22T17:42:16.554390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2025-07-22T17:42:16.554390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2025-07-22T17:42:16.554390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2025-07-22T17:42:16.554390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2025-07-22T17:42:16.554390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2025-07-22T17:42:16.554390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2025-07-22T17:42:16.554390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2025-07-22T17:42:16.554390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2025-07-22T17:42:16.554390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2025-07-22T17:42:16.554390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2025-07-22T17:42:16.554390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2025-07-22T17:42:16.554390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2025-07-22T17:42:16.554390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2025-07-22T17:42:16.554390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2025-07-22T17:42:16.554390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2025-07-22T17:42:16.554390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2025-07-22T17:42:16.554390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2025-07-22T17:42:16.554390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2025-07-22T17:42:16.554390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2025-07-22T17:42:16.554390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2025-07-22T17:42:16.554390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2025-07-22T17:42:16.554390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2025-07-22T17:42:16.554390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2025-07-22T17:42:16.554390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2025-07-22T17:42:16.554390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2025-07-22T17:42:16.554390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2025-07-22T17:42:16.554390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2025-07-22T17:42:16.554390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2025-07-22T17:42:16.554390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2025-07-22T17:42:16.554390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2025-07-22T17:42:16.554390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2025-07-22T17:42:16.554390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2025-07-22T17:42:16.554390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2025-07-22T17:42:16.554390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2025-07-22T17:42:16.554390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2025-07-22T17:42:16.554390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2025-07-22T17:42:16.554390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2025-07-22T17:42:16.554390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2025-07-22T17:42:16.554390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2025-07-22T17:42:16.554390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2025-07-22T17:42:16.554390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2025-07-22T17:42:16.554390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2025-07-22T17:42:16.554390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2025-07-22T17:42:16.554390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2025-07-22T17:42:16.554390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2025-07-22T17:42:16.554390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2025-07-22T17:42:16.554390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2025-07-22T17:42:16.554390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2025-07-22T17:42:16.554390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2025-07-22T17:42:16.554390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2025-07-22T17:42:16.554390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2025-07-22T17:42:16.554390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2025-07-22T17:42:16.554390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2025-07-22T17:42:16.554390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2025-07-22T17:42:16.554390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2025-07-22T17:42:16.554390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2025-07-22T17:42:16.554390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2025-07-22T17:42:16.554390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2025-07-22T17:42:16.554390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2025-07-22T17:42:16.554390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2025-07-22T17:42:16.554390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2025-07-22T17:42:16.554390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2025-07-22T17:42:16.554390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2025-07-22T17:42:16.554390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2025-07-22T17:42:16.554390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2025-07-22T17:42:16.554390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2025-07-22T17:42:16.554390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2025-07-22T17:42:16.554390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2025-07-22T17:42:16.554390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2025-07-22T17:42:16.554390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2025-07-22T17:42:16.554390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2025-07-22T17:42:16.554390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2025-07-22T17:42:16.554390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2025-07-22T17:42:16.554390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2025-07-22T17:42:16.554390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2025-07-22T17:42:16.554390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2025-07-22T17:42:16.554390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2025-07-22T17:42:16.554390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2025-07-22T17:42:16.554390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2025-07-22T17:42:16.554390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2025-07-22T17:42:16.554390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2025-07-22T17:42:16.554390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2025-07-22T17:42:16.554390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2025-07-22T17:42:16.554390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2025-07-22T17:42:16.554390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2025-07-22T17:42:16.554390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2025-07-22T17:42:16.554390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2025-07-22T17:42:16.554390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2025-07-22T17:42:16.554390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2025-07-22T17:42:16.554390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2025-07-22T17:42:16.554390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2025-07-22T17:42:16.554390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2025-07-22T17:42:16.554390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2025-07-22T17:42:16.554390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2025-07-22T17:42:16.554390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2025-07-22T17:42:16.554390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2025-07-22T17:42:16.554390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2025-07-22T17:42:16.554390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2025-07-22T17:42:16.554390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2025-07-22T17:42:16.554390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2025-07-22T17:42:16.554390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2025-07-22T17:42:16.554390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2025-07-22T17:42:16.554390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2025-07-22T17:42:16.554390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2025-07-22T17:42:16.554390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2025-07-22T17:42:16.554390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2025-07-22T17:42:16.554390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2025-07-22T17:42:16.554390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2025-07-22T17:42:16.554390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2025-07-22T17:42:16.554390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2025-07-22T17:42:16.554390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2025-07-22T17:42:16.554390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2025-07-22T17:42:16.554390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2025-07-22T17:42:16.554390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2025-07-22T17:42:16.554390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2025-07-22T17:42:16.554390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2025-07-22T17:42:16.554390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2025-07-22T17:42:16.554390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2025-07-22T17:42:16.554390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2025-07-22T17:42:16.554390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2025-07-22T17:42:16.554390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2025-07-22T17:42:16.554390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2025-07-22T17:42:16.554390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2025-07-22T17:42:16.554390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2025-07-22T17:42:16.554390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2025-07-22T17:42:16.554390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2025-07-22T17:42:16.554390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2025-07-22T17:42:16.554390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2025-07-22T17:42:16.554390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2025-07-22T17:42:16.554390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2025-07-22T17:42:16.554390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2025-07-22T17:42:16.554390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2025-07-22T17:42:16.554390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2025-07-22T17:42:16.554390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2025-07-22T17:42:16.554390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2025-07-22T17:42:16.554390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2025-07-22T17:42:16.554390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2025-07-22T17:42:16.554390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2025-07-22T17:42:16.554390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2025-07-22T17:42:16.554390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2025-07-22T17:42:16.554390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2025-07-22T17:42:16.554390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2025-07-22T17:42:16.554390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2025-07-22T17:42:16.554390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2025-07-22T17:42:16.554390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2025-07-22T17:42:16.554390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2025-07-22T17:42:16.554390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2025-07-22T17:42:16.554390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2025-07-22T17:42:16.554390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2025-07-22T17:42:16.554390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2025-07-22T17:42:16.554390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2025-07-22T17:42:16.554390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2025-07-22T17:42:16.554390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2025-07-22T17:42:16.554390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2025-07-22T17:42:16.554390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2025-07-22T17:42:16.554390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2025-07-22T17:42:16.554390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2025-07-22T17:42:16.554390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2025-07-22T17:42:16.554390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2025-07-22T17:42:16.554390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2025-07-22T17:42:16.554390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2025-07-22T17:42:16.554390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2025-07-22T17:42:16.554390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2025-07-22T17:42:16.554390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2025-07-22T17:42:16.554390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2025-07-22T17:42:16.554390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2025-07-22T17:42:16.554390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2025-07-22T17:42:16.554390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2025-07-22T17:42:16.554390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2025-07-22T17:42:16.554390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2025-07-22T17:42:16.554390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2025-07-22T17:42:16.554390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2025-07-22T17:42:16.554390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2025-07-22T17:42:16.554390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2025-07-22T17:42:16.554390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2025-07-22T17:42:16.554390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2025-07-22T17:42:16.554390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2025-07-22T17:42:16.554390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2025-07-22T17:42:16.554390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2025-07-22T17:42:16.554390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2025-07-22T17:42:16.554390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2025-07-22T17:42:16.554390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2025-07-22T17:42:16.554390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2025-07-22T17:42:16.554390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2025-07-22T17:42:16.554390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2025-07-22T17:42:16.554390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2025-07-22T17:42:16.554390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2025-07-22T17:42:16.554390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2025-07-22T17:42:16.554390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2025-07-22T17:42:16.554390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2025-07-22T17:42:16.554390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2025-07-22T17:42:16.554390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2025-07-22T17:42:16.554390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2025-07-22T17:42:16.554390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2025-07-22T17:42:16.554390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2025-07-22T17:42:16.554390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2025-07-22T17:42:16.554390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2025-07-22T17:42:16.554390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2025-07-22T17:42:16.554390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2025-07-22T17:42:16.554390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2025-07-22T17:42:16.554390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2025-07-22T17:42:16.554390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2025-07-22T17:42:16.554390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2025-07-22T17:42:16.554390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2025-07-22T17:42:16.554390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2025-07-22T17:42:16.554390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2025-07-22T17:42:16.554390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2025-07-22T17:42:16.554390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2025-07-22T17:42:16.554390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2025-07-22T17:42:16.554390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2025-07-22T17:42:16.554390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2025-07-22T17:42:16.554390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2025-07-22T17:42:16.554390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2025-07-22T17:42:16.554390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2025-07-22T17:42:16.554390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2025-07-22T17:42:16.554390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2025-07-22T17:42:16.554390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2025-07-22T17:42:16.554390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2025-07-22T17:42:16.554390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2025-07-22T17:42:16.554390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2025-07-22T17:42:16.554390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2025-07-22T17:42:16.554390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2025-07-22T17:42:16.554390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2025-07-22T17:42:16.554390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2025-07-22T17:42:16.554390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2025-07-22T17:42:16.554390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2025-07-22T17:42:16.554390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2025-07-22T17:42:16.554390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2025-07-22T17:42:16.554390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2025-07-22T17:42:16.554390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2025-07-22T17:42:16.554390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2025-07-22T17:42:16.554390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2025-07-22T17:42:16.554390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2025-07-22T17:42:16.554390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2025-07-22T17:42:16.554390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2025-07-22T17:42:16.554390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2025-07-22T17:42:16.554390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2025-07-22T17:42:16.554390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2025-07-22T17:42:16.554390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2025-07-22T17:42:16.554390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2025-07-22T17:42:16.554390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2025-07-22T17:42:16.554390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2025-07-22T17:42:16.554390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2025-07-22T17:42:16.554390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2025-07-22T17:42:16.554390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2025-07-22T17:42:16.554390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2025-07-22T17:42:16.554390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2025-07-22T17:42:16.554390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2025-07-22T17:42:16.554390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2025-07-22T17:42:16.554390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2025-07-22T17:42:16.554390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2025-07-22T17:42:16.554390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2025-07-22T17:42:16.554390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2025-07-22T17:42:16.554390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2025-07-22T17:42:16.554390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2025-07-22T17:42:16.554390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2025-07-22T17:42:16.554390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2025-07-22T17:42:16.554390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2025-07-22T17:42:16.554390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2025-07-22T17:42:16.554390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2025-07-22T17:42:16.554390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2025-07-22T17:42:16.554390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2025-07-22T17:42:16.554390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2025-07-22T17:42:16.554390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2025-07-22T17:42:16.554390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2025-07-22T17:42:16.554390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2025-07-22T17:42:16.554390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2025-07-22T17:42:16.554390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2025-07-22T17:42:16.554390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2025-07-22T17:42:16.554390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2025-07-22T17:42:16.554390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2025-07-22T17:42:16.554390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2025-07-22T17:42:16.554390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2025-07-22T17:42:16.554390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2025-07-22T17:42:16.554390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2025-07-22T17:42:16.554390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2025-07-22T17:42:16.554390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2025-07-22T17:42:16.554390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2025-07-22T17:42:16.554390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2025-07-22T17:42:16.554390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2025-07-22T17:42:16.554390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2025-07-22T17:42:16.554390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2025-07-22T17:42:16.554390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2025-07-22T17:42:16.554390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2025-07-22T17:42:16.554390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2025-07-22T17:42:16.554390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2025-07-22T17:42:16.554390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2025-07-22T17:42:16.554390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2025-07-22T17:42:16.554390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2025-07-22T17:42:16.554390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2025-07-22T17:42:16.554390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2025-07-22T17:42:16.554390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2025-07-22T17:42:16.554390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2025-07-22T17:42:16.554390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2025-07-22T17:42:16.554390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2025-07-22T17:42:16.554390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2025-07-22T17:42:16.554390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2025-07-22T17:42:16.554390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2025-07-22T17:42:16.554390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2025-07-22T17:42:16.554390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2025-07-22T17:42:16.554390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2025-07-22T17:42:16.554390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2025-07-22T17:42:16.554390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2025-07-22T17:42:16.554390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2025-07-22T17:42:16.554390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2025-07-22T17:42:16.554390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2025-07-22T17:42:16.554390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2025-07-22T17:42:16.554390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2025-07-22T17:42:16.554390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2025-07-22T17:42:16.554390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2025-07-22T17:42:16.554390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2025-07-22T17:42:16.554390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2025-07-22T17:42:16.554390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2025-07-22T17:42:16.554390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2025-07-22T17:42:16.554390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2025-07-22T17:42:16.554390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2025-07-22T17:42:16.554390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2025-07-22T17:42:16.554390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2025-07-22T17:42:16.554390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2025-07-22T17:42:16.554390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2025-07-22T17:42:16.554390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2025-07-22T17:42:16.554390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2025-07-22T17:42:16.554390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2025-07-22T17:42:16.554390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2025-07-22T17:42:16.554390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2025-07-22T17:42:16.554390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2025-07-22T17:42:16.554390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2025-07-22T17:42:16.554390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2025-07-22T17:42:16.554390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2025-07-22T17:42:16.554390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2025-07-22T17:42:16.554390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2025-07-22T17:42:16.554390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2025-07-22T17:42:16.554390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2025-07-22T17:42:16.554390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2025-07-22T17:42:16.554390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2025-07-22T17:42:16.554390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2025-07-22T17:42:16.554390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2025-07-22T17:42:16.554390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2025-07-22T17:42:16.554390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2025-07-22T17:42:16.554390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2025-07-22T17:42:16.554390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2025-07-22T17:42:16.554390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2025-07-22T17:42:16.554390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2025-07-22T17:42:16.554390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2025-07-22T17:42:16.554390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2025-07-22T17:42:16.554390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2025-07-22T17:42:16.554390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2025-07-22T17:42:16.554390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2025-07-22T17:42:16.554390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2025-07-22T17:42:16.554390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2025-07-22T17:42:16.554390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2025-07-22T17:42:16.554390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2025-07-22T17:42:16.554390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2025-07-22T17:42:16.554390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2025-07-22T17:42:16.554390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2025-07-22T17:42:16.554390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2025-07-22T17:42:16.554390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2025-07-22T17:42:16.554390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2025-07-22T17:42:16.554390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2025-07-22T17:42:16.554390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2025-07-22T17:42:16.554390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2025-07-22T17:42:16.554390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2025-07-22T17:42:16.554390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2025-07-22T17:42:16.554390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2025-07-22T17:42:16.554390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2025-07-22T17:42:16.554390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2025-07-22T17:42:16.554390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2025-07-22T17:42:16.554390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2025-07-22T17:42:16.554390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2025-07-22T17:42:16.554390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2025-07-22T17:42:16.554390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2025-07-22T17:42:16.554390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2025-07-22T17:42:16.554390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2025-07-22T17:42:16.554390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2025-07-22T17:42:16.554390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2025-07-22T17:42:16.554390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2025-07-22T17:42:16.554390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2025-07-22T17:42:16.554390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2025-07-22T17:42:16.554390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2025-07-22T17:42:16.554390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2025-07-22T17:42:16.554390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2025-07-22T17:42:16.554390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2025-07-22T17:42:16.554390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2025-07-22T17:42:16.554390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2025-07-22T17:42:16.554390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2025-07-22T17:42:16.554390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2025-07-22T17:42:16.554390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2025-07-22T17:42:16.554390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2025-07-22T17:42:16.554390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2025-07-22T17:42:16.554390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2025-07-22T17:42:16.554390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2025-07-22T17:42:16.554390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2025-07-22T17:42:16.554390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2025-07-22T17:42:16.554390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2025-07-22T17:42:16.554390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2025-07-22T17:42:16.554390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2025-07-22T17:42:16.554390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2025-07-22T17:42:16.554390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2025-07-22T17:42:16.554390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2025-07-22T17:42:16.554390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2025-07-22T17:42:16.554390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2025-07-22T17:42:16.554390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2025-07-22T17:42:16.554390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2025-07-22T17:42:16.554390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2025-07-22T17:42:16.554390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2025-07-22T17:42:16.554390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2025-07-22T17:42:16.554390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2025-07-22T17:42:16.554390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2025-07-22T17:42:16.554390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2025-07-22T17:42:16.554390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2025-07-22T17:42:16.554390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2025-07-22T17:42:16.554390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2025-07-22T17:42:16.554390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2025-07-22T17:42:16.554390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2025-07-22T17:42:16.554390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2025-07-22T17:42:16.554390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2025-07-22T17:42:16.554390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2025-07-22T17:42:16.554390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2025-07-22T17:42:16.554390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2025-07-22T17:42:16.554390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2025-07-22T17:42:16.554390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2025-07-22T17:42:16.554390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2025-07-22T17:42:16.554390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2025-07-22T17:42:16.554390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2025-07-22T17:42:16.554390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2025-07-22T17:42:16.554390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2025-07-22T17:42:16.554390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2025-07-22T17:42:16.554390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2025-07-22T17:42:16.554390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2025-07-22T17:42:16.554390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2025-07-22T17:42:16.554390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2025-07-22T17:42:16.554390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2025-07-22T17:42:16.554390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2025-07-22T17:42:16.554390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2025-07-22T17:42:16.554390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2025-07-22T17:42:16.554390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2025-07-22T17:42:16.554390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2025-07-22T17:42:16.554390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2025-07-22T17:42:16.554390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2025-07-22T17:42:16.554390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2025-07-22T17:42:16.554390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2025-07-22T17:42:16.554390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2025-07-22T17:42:16.554390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2025-07-22T17:42:16.554390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2025-07-22T17:42:16.554390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2025-07-22T17:42:16.554390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2025-07-22T17:42:16.554390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2025-07-22T17:42:16.554390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2025-07-22T17:42:16.554390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2025-07-22T17:42:16.554390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2025-07-22T17:42:16.554390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2025-07-22T17:42:16.554390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2025-07-22T17:42:16.554390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2025-07-22T17:42:16.554390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2025-07-22T17:42:16.554390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2025-07-22T17:42:16.554390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2025-07-22T17:42:16.554390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2025-07-22T17:42:16.554390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2025-07-22T17:42:16.554390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2025-07-22T17:42:16.554390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2025-07-22T17:42:16.554390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2025-07-22T17:42:16.554390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2025-07-22T17:42:16.554390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2025-07-22T17:42:16.554390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2025-07-22T17:42:16.554390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2025-07-22T17:42:16.554390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2025-07-22T17:42:16.554390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2025-07-22T17:42:16.554390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2025-07-22T17:42:16.554390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2025-07-22T17:42:16.554390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2025-07-22T17:42:16.554390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2025-07-22T17:42:16.554390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2025-07-22T17:42:16.554390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2025-07-22T17:42:16.554390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2025-07-22T17:42:16.554390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2025-07-22T17:42:16.554390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2025-07-22T17:42:16.554390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2025-07-22T17:42:16.554390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2025-07-22T17:42:16.554390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2025-07-22T17:42:16.554390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2025-07-22T17:42:16.554390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2025-07-22T17:42:16.554390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2025-07-22T17:42:16.554390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2025-07-22T17:42:16.554390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2025-07-22T17:42:16.554390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2025-07-22T17:42:16.554390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2025-07-22T17:42:16.554390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2025-07-22T17:42:16.554390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2025-07-22T17:42:16.554390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2025-07-22T17:42:16.554390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2025-07-22T17:42:16.554390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2025-07-22T17:42:16.554390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2025-07-22T17:42:16.554390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2025-07-22T17:42:16.554390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2025-07-22T17:42:16.554390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2025-07-22T17:42:16.554390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2025-07-22T17:42:16.554390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2025-07-22T17:42:16.554390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2025-07-22T17:42:16.554390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2025-07-22T17:42:16.554390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2025-07-22T17:42:16.554390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2025-07-22T17:42:16.554390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2025-07-22T17:42:16.554390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2025-07-22T17:42:16.554390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2025-07-22T17:42:16.554390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2025-07-22T17:42:16.554390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2025-07-22T17:42:16.554390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2025-07-22T17:42:16.554390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2025-07-22T17:42:16.554390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2025-07-22T17:42:16.554390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2025-07-22T17:42:16.554390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2025-07-22T17:42:16.554390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2025-07-22T17:42:16.554390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2025-07-22T17:42:16.554390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2025-07-22T17:42:16.554390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2025-07-22T17:42:16.554390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2025-07-22T17:42:16.554390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2025-07-22T17:42:16.554390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2025-07-22T17:42:16.554390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2025-07-22T17:42:16.554390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2025-07-22T17:42:16.554390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2025-07-22T17:42:16.554390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2025-07-22T17:42:16.554390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2025-07-22T17:42:16.554390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2025-07-22T17:42:16.554390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2025-07-22T17:42:16.554390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2025-07-22T17:42:16.554390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2025-07-22T17:42:16.554390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2025-07-22T17:42:16.554390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2025-07-22T17:42:16.554390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2025-07-22T17:42:16.554390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2025-07-22T17:42:16.554390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2025-07-22T17:42:16.554390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2025-07-22T17:42:16.554390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2025-07-22T17:42:16.554390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2025-07-22T17:42:16.554390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2025-07-22T17:42:16.554390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2025-07-22T17:42:16.554390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2025-07-22T17:42:16.554390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2025-07-22T17:42:16.554390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2025-07-22T17:42:16.554390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2025-07-22T17:42:16.554390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2025-07-22T17:42:16.554390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2025-07-22T17:42:16.554390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2025-07-22T17:42:16.554390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2025-07-22T17:42:16.554390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2025-07-22T17:42:16.554390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2025-07-22T17:42:16.554390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2025-07-22T17:42:16.554390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2025-07-22T17:42:16.554390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2025-07-22T17:42:16.554390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2025-07-22T17:42:16.554390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2025-07-22T17:42:16.554390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2025-07-22T17:42:16.554390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2025-07-22T17:42:16.554390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2025-07-22T17:42:16.554390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2025-07-22T17:42:16.554390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2025-07-22T17:42:16.554390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2025-07-22T17:42:16.554390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2025-07-22T17:42:16.554390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2025-07-22T17:42:16.554390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2025-07-22T17:42:16.554390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2025-07-22T17:42:16.554390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2025-07-22T17:42:16.554390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2025-07-22T17:42:16.554390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2025-07-22T17:42:16.554390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2025-07-22T17:42:16.554390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2025-07-22T17:42:16.554390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2025-07-22T17:42:16.554390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2025-07-22T17:42:16.554390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2025-07-22T17:42:16.554390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2025-07-22T17:42:16.554390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2025-07-22T17:42:16.554390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2025-07-22T17:42:16.554390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2025-07-22T17:42:16.554390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2025-07-22T17:42:16.554390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2025-07-22T17:42:16.554390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2025-07-22T17:42:16.554390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2025-07-22T17:42:16.554390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2025-07-22T17:42:16.554390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2025-07-22T17:42:16.554390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2025-07-22T17:42:16.554390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2025-07-22T17:42:16.554390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2025-07-22T17:42:16.554390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2025-07-22T17:42:16.554390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2025-07-22T17:42:16.554390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2025-07-22T17:42:16.554390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2025-07-22T17:42:16.554390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2025-07-22T17:42:16.554390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2025-07-22T17:42:16.554390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2025-07-22T17:42:16.554390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2025-07-22T17:42:16.554390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2025-07-22T17:42:16.554390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2025-07-22T17:42:16.554390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2025-07-22T17:42:16.554390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2025-07-22T17:42:16.554390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2025-07-22T17:42:16.554390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2025-07-22T17:42:16.554390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2025-07-22T17:42:16.554390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2025-07-22T17:42:16.554390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2025-07-22T17:42:16.554390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2025-07-22T17:42:16.554390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2025-07-22T17:42:16.554390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2025-07-22T17:42:16.554390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2025-07-22T17:42:16.554390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2025-07-22T17:42:16.554390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2025-07-22T17:42:16.554390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2025-07-22T17:42:16.554390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2025-07-22T17:42:16.554390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2025-07-22T17:42:16.554390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2025-07-22T17:42:16.554390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2025-07-22T17:42:16.554390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2025-07-22T17:42:16.554390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2025-07-22T17:42:16.554390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2025-07-22T17:42:16.554390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2025-07-22T17:42:16.554390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2025-07-22T17:42:16.554390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2025-07-22T17:42:16.554390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2025-07-22T17:42:16.554390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2025-07-22T17:42:16.554390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2025-07-22T17:42:16.554390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2025-07-22T17:42:16.554390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2025-07-22T17:42:16.554390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2025-07-22T17:42:16.554390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2025-07-22T17:42:16.554390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2025-07-22T17:42:16.554390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2025-07-22T17:42:16.554390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2025-07-22T17:42:16.554390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2025-07-22T17:42:16.554390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2025-07-22T17:42:16.554390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2025-07-22T17:42:16.554390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2025-07-22T17:42:16.554390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2025-07-22T17:42:16.554390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2025-07-22T17:42:16.554390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2025-07-22T17:42:16.554390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2025-07-22T17:42:16.554390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2025-07-22T17:42:16.554390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2025-07-22T17:42:16.554390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2025-07-22T17:42:16.554390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2025-07-22T17:42:16.554390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2025-07-22T17:42:16.554390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2025-07-22T17:42:16.554390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2025-07-22T17:42:16.554390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2025-07-22T17:42:16.554390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2025-07-22T17:42:16.554390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2025-07-22T17:42:16.554390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2025-07-22T17:42:16.554390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2025-07-22T17:42:16.554390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2025-07-22T17:42:16.554390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2025-07-22T17:42:16.554390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2025-07-22T17:42:16.554390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2025-07-22T17:42:16.554390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2025-07-22T17:42:16.554390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2025-07-22T17:42:16.554390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2025-07-22T17:42:16.554390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2025-07-22T17:42:16.554390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2025-07-22T17:42:16.554390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2025-07-22T17:42:16.554390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2025-07-22T17:42:16.554390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2025-07-22T17:42:16.554390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2025-07-22T17:42:16.554390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2025-07-22T17:42:16.554390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2025-07-22T17:42:16.554390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2025-07-22T17:42:16.554390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2025-07-22T17:42:16.554390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2025-07-22T17:42:16.554390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2025-07-22T17:42:16.554390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2025-07-22T17:42:16.554390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2025-07-22T17:42:16.554390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2025-07-22T17:42:16.554390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2025-07-22T17:42:16.554390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2025-07-22T17:42:16.554390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2025-07-22T17:42:16.554390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2025-07-22T17:42:16.554390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2025-07-22T17:42:16.554390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2025-07-22T17:42:16.554390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2025-07-22T17:42:16.554390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2025-07-22T17:42:16.554390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2025-07-22T17:42:16.554390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2025-07-22T17:42:16.554390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2025-07-22T17:42:16.554390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2025-07-22T17:42:16.554390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2025-07-22T17:42:16.554390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2025-07-22T17:42:16.554390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2025-07-22T17:42:16.554390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2025-07-22T17:42:16.554390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2025-07-22T17:42:16.554390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2025-07-22T17:42:16.554390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2025-07-22T17:42:16.554390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2025-07-22T17:42:16.554390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2025-07-22T17:42:16.554390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2025-07-22T17:42:16.554390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2025-07-22T17:42:16.554390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2025-07-22T17:42:16.554390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2025-07-22T17:42:16.554390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2025-07-22T17:42:16.554390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2025-07-22T17:42:16.554390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2025-07-22T17:42:16.554390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2025-07-22T17:42:16.554390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2025-07-22T17:42:16.554390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2025-07-22T17:42:16.554390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2025-07-22T17:42:16.554390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2025-07-22T17:42:16.554390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2025-07-22T17:42:16.554390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2025-07-22T17:42:16.554390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2025-07-22T17:42:16.554390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2025-07-22T17:42:16.554390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2025-07-22T17:42:16.554390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2025-07-22T17:42:16.554390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2025-07-22T17:42:16.554390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2025-07-22T17:42:16.554390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2025-07-22T17:42:16.554390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2025-07-22T17:42:16.554390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2025-07-22T17:42:16.554390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2025-07-22T17:42:16.554390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2025-07-22T17:42:16.554390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2025-07-22T17:42:16.554390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2025-07-22T17:42:16.554390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2025-07-22T17:42:16.554390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2025-07-22T17:42:16.554390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2025-07-22T17:42:16.554390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2025-07-22T17:42:16.554390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2025-07-22T17:42:16.554390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2025-07-22T17:42:16.554390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2025-07-22T17:42:16.554390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2025-07-22T17:42:16.554390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2025-07-22T17:42:16.554390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2025-07-22T17:42:16.554390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2025-07-22T17:42:16.554390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2025-07-22T17:42:16.554390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2025-07-22T17:42:16.554390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2025-07-22T17:42:16.554390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2025-07-22T17:42:16.554390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2025-07-22T17:42:16.554390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2025-07-22T17:42:16.554390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2025-07-22T17:42:16.554390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2025-07-22T17:42:16.554390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2025-07-22T17:42:16.554390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2025-07-22T17:42:16.554390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2025-07-22T17:42:16.554390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2025-07-22T17:42:16.554390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2025-07-22T17:42:16.554390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2025-07-22T17:42:16.554390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2025-07-22T17:42:16.554390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2025-07-22T17:42:16.554390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2025-07-22T17:42:16.554390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2025-07-22T17:42:16.554390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2025-07-22T17:42:16.554390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2025-07-22T17:42:16.554390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2025-07-22T17:42:16.554390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2025-07-22T17:42:16.554390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2025-07-22T17:42:16.554390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2025-07-22T17:42:16.554390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2025-07-22T17:42:16.554390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2025-07-22T17:42:16.554390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2025-07-22T17:42:16.554390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2025-07-22T17:42:16.554390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2025-07-22T17:42:16.554390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2025-07-22T17:42:16.554390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2025-07-22T17:42:16.554390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2025-07-22T17:42:16.554390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2025-07-22T17:42:16.554390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2025-07-22T17:42:16.554390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2025-07-22T17:42:16.554390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2025-07-22T17:42:16.554390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2025-07-22T17:42:16.554390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2025-07-22T17:42:16.554390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2025-07-22T17:42:16.554390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2025-07-22T17:42:16.554390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2025-07-22T17:42:16.554390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2025-07-22T17:42:16.554390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2025-07-22T17:42:16.554390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2025-07-22T17:42:16.554390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2025-07-22T17:42:16.554390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2025-07-22T17:42:16.554390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2025-07-22T17:42:16.554390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2025-07-22T17:42:16.554390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2025-07-22T17:42:16.554390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2025-07-22T17:42:16.554390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2025-07-22T17:42:16.554390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2025-07-22T17:42:16.554390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2025-07-22T17:42:16.554390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2025-07-22T17:42:16.554390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2025-07-22T17:42:16.554390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2025-07-22T17:42:16.554390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2025-07-22T17:42:16.554390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2025-07-22T17:42:16.554390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2025-07-22T17:42:16.554390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2025-07-22T17:42:16.554390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2025-07-22T17:42:16.554390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2025-07-22T17:42:16.554390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2025-07-22T17:42:16.554390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2025-07-22T17:42:16.554390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2025-07-22T17:42:16.554390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2025-07-22T17:42:16.554390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2025-07-22T17:42:16.554390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2025-07-22T17:42:16.554390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2025-07-22T17:42:16.554390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2025-07-22T17:42:16.554390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2025-07-22T17:42:16.554390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2025-07-22T17:42:16.554390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2025-07-22T17:42:16.554390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2025-07-22T17:42:16.554390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2025-07-22T17:42:16.554390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2025-07-22T17:42:16.554390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2025-07-22T17:42:16.554390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2025-07-22T17:42:16.554390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2025-07-22T17:42:16.554390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2025-07-22T17:42:16.554390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2025-07-22T17:42:16.554390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2025-07-22T17:42:16.554390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2025-07-22T17:42:16.554390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2025-07-22T17:42:16.554390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2025-07-22T17:42:16.554390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2025-07-22T17:42:16.554390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2025-07-22T17:42:16.554390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2025-07-22T17:42:16.554390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2025-07-22T17:42:16.554390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2025-07-22T17:42:16.554390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2025-07-22T17:42:16.554390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2025-07-22T17:42:16.554390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2025-07-22T17:42:16.554390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2025-07-22T17:42:16.554390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2025-07-22T17:42:16.554390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2025-07-22T17:42:16.554390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2025-07-22T17:42:16.554390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2025-07-22T17:42:16.554390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2025-07-22T17:42:16.554390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2025-07-22T17:42:16.554390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2025-07-22T17:42:16.554390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2025-07-22T17:42:16.554390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2025-07-22T17:42:16.554390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2025-07-22T17:42:16.554390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2025-07-22T17:42:16.554390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2025-07-22T17:42:16.554390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2025-07-22T17:42:16.554390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2025-07-22T17:42:16.554390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2025-07-22T17:42:16.554390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2025-07-22T17:42:16.554390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2025-07-22T17:42:16.554390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2025-07-22T17:42:16.554390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2025-07-22T17:42:16.554390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2025-07-22T17:42:16.554390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2025-07-22T17:42:16.554390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2025-07-22T17:42:16.554390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2025-07-22T17:42:16.554390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2025-07-22T17:42:16.554390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2025-07-22T17:42:16.554390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2025-07-22T17:42:16.554390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2025-07-22T17:42:16.554390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2025-07-22T17:42:16.554390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2025-07-22T17:42:16.554390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2025-07-22T17:42:16.554390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2025-07-22T17:42:16.554390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2025-07-22T17:42:16.554390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2025-07-22T17:42:16.554390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2025-07-22T17:42:16.554390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2025-07-22T17:42:16.554390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2025-07-22T17:42:16.554390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2025-07-22T17:42:16.554390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2025-07-22T17:42:16.554390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2025-07-22T17:42:16.554390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2025-07-22T17:42:16.554390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2025-07-22T17:42:16.554390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2025-07-22T17:42:16.554390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2025-07-22T17:42:16.554390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2025-07-22T17:42:16.554390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2025-07-22T17:42:16.554390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2025-07-22T17:42:16.554390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2025-07-22T17:42:16.554390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2025-07-22T17:42:16.554390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2025-07-22T17:42:16.554390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2025-07-22T17:42:16.554390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2025-07-22T17:42:16.554390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2025-07-22T17:42:16.554390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2025-07-22T17:42:16.554390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2025-07-22T17:42:16.554390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2025-07-22T17:42:16.554390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2025-07-22T17:42:16.554390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2025-07-22T17:42:16.554390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2025-07-22T17:42:16.554390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2025-07-22T17:42:16.554390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2025-07-22T17:42:16.554390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2025-07-22T17:42:16.554390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2025-07-22T17:42:16.554390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2025-07-22T17:42:16.554390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2025-07-22T17:42:16.554390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2025-07-22T17:42:16.554390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2025-07-22T17:42:16.554390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2025-07-22T17:42:16.554390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2025-07-22T17:42:16.554390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2025-07-22T17:42:16.554390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2025-07-22T17:42:16.554390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2025-07-22T17:42:16.554390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2025-07-22T17:42:16.554390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2025-07-22T17:42:16.554390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2025-07-22T17:42:16.554390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2025-07-22T17:42:16.554390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2025-07-22T17:42:16.554390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2025-07-22T17:42:16.554390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2025-07-22T17:42:16.554390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2025-07-22T17:42:16.554390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2025-07-22T17:42:16.554390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2025-07-22T17:42:16.554390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2025-07-22T17:42:16.554390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2025-07-22T17:42:16.554390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2025-07-22T17:42:16.554390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2025-07-22T17:42:16.554390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2025-07-22T17:42:16.554390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2025-07-22T17:42:16.554390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2025-07-22T17:42:16.554390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2025-07-22T17:42:16.554390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2025-07-22T17:42:16.554390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2025-07-22T17:42:16.554390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2025-07-22T17:42:16.554390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2025-07-22T17:42:16.554390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2025-07-22T17:42:16.554390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2025-07-22T17:42:16.554390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2025-07-22T17:42:16.554390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2025-07-22T17:42:16.554390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2025-07-22T17:42:16.554390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2025-07-22T17:42:16.554390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2025-07-22T17:42:16.554390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2025-07-22T17:42:16.554390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2025-07-22T17:42:16.554390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2025-07-22T17:42:16.554390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2025-07-22T17:42:16.554390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2025-07-22T17:42:16.554390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2025-07-22T17:42:16.554390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2025-07-22T17:42:16.554390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2025-07-22T17:42:16.554390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2025-07-22T17:42:16.554390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2025-07-22T17:42:16.554390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2025-07-22T17:42:16.554390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2025-07-22T17:42:16.554390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2025-07-22T17:42:16.554390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2025-07-22T17:42:16.554390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2025-07-22T17:42:16.554390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2025-07-22T17:42:16.554390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2025-07-22T17:42:16.554390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2025-07-22T17:42:16.554390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2025-07-22T17:42:16.554390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2025-07-22T17:42:16.554390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2025-07-22T17:42:16.554390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2025-07-22T17:42:16.554390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2025-07-22T17:42:16.554390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2025-07-22T17:42:16.554390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2025-07-22T17:42:16.554390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2025-07-22T17:42:16.554390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2025-07-22T17:42:16.554390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2025-07-22T17:42:16.554390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2025-07-22T17:42:16.554390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2025-07-22T17:42:16.554390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2025-07-22T17:42:16.554390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2025-07-22T17:42:16.554390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2025-07-22T17:42:16.554390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2025-07-22T17:42:16.554390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2025-07-22T17:42:16.554390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2025-07-22T17:42:16.554390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2025-07-22T17:42:16.554390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2025-07-22T17:42:16.554390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2025-07-22T17:42:16.554390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2025-07-22T17:42:16.554390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2025-07-22T17:42:16.554390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2025-07-22T17:42:16.554390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2025-07-22T17:42:16.554390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2025-07-22T17:42:16.554390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2025-07-22T17:42:16.554390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2025-07-22T17:42:16.554390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2025-07-22T17:42:16.554390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2025-07-22T17:42:16.554390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2025-07-22T17:42:16.554390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2025-07-22T17:42:16.554390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2025-07-22T17:42:16.554390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2025-07-22T17:42:16.554390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2025-07-22T17:42:16.554390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2025-07-22T17:42:16.554390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2025-07-22T17:42:16.554390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2025-07-22T17:42:16.554390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2025-07-22T17:42:16.554390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2025-07-22T17:42:16.554390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2025-07-22T17:42:16.554390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2025-07-22T17:42:16.554390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2025-07-22T17:42:16.554390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2025-07-22T17:42:16.554390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2025-07-22T17:42:16.554390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2025-07-22T17:42:16.554390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2025-07-22T17:42:16.554390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2025-07-22T17:42:16.554390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2025-07-22T17:42:16.554390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2025-07-22T17:42:16.554390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2025-07-22T17:42:16.554390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2025-07-22T17:42:16.554390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2025-07-22T17:42:16.554390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2025-07-22T17:42:16.554390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2025-07-22T17:42:16.554390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2025-07-22T17:42:16.554390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2025-07-22T17:42:16.554390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2025-07-22T17:42:16.554390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2025-07-22T17:42:16.554390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2025-07-22T17:42:16.554390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2025-07-22T17:42:16.554390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2025-07-22T17:42:16.554390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2025-07-22T17:42:16.554390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2025-07-22T17:42:16.554390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2025-07-22T17:42:16.554390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2025-07-22T17:42:16.554390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2025-07-22T17:42:16.554390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2025-07-22T17:42:16.554390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2025-07-22T17:42:16.554390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2025-07-22T17:42:16.554390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2025-07-22T17:42:16.554390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2025-07-22T17:42:16.554390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2025-07-22T17:42:16.554390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2025-07-22T17:42:16.554390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2025-07-22T17:42:16.554390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2025-07-22T17:42:16.554390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2025-07-22T17:42:16.554390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2025-07-22T17:42:16.554390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2025-07-22T17:42:16.554390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2025-07-22T17:42:16.554390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2025-07-22T17:42:16.554390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2025-07-22T17:42:16.554390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2025-07-22T17:42:16.554390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2025-07-22T17:42:16.554390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2025-07-22T17:42:16.554390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2025-07-22T17:42:16.554390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2025-07-22T17:42:16.554390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2025-07-22T17:42:16.554390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2025-07-22T17:42:16.554390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2025-07-22T17:42:16.554390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2025-07-22T17:42:16.554390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2025-07-22T17:42:16.554390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2025-07-22T17:42:16.554390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2025-07-22T17:42:16.554390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2025-07-22T17:42:16.554390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2025-07-22T17:42:16.554390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2025-07-22T17:42:16.554390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2025-07-22T17:42:16.554390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2025-07-22T17:42:16.554390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2025-07-22T17:42:16.554390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2025-07-22T17:42:16.554390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2025-07-22T17:42:16.554390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2025-07-22T17:42:16.554390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2025-07-22T17:42:16.554390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2025-07-22T17:42:16.554390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2025-07-22T17:42:16.554390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2025-07-22T17:42:16.554390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2025-07-22T17:42:16.554390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2025-07-22T17:42:16.554390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2025-07-22T17:42:16.554390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2025-07-22T17:42:16.554390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2025-07-22T17:42:16.554390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2025-07-22T17:42:16.554390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2025-07-22T17:42:16.554390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2025-07-22T17:42:16.554390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2025-07-22T17:42:16.554390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2025-07-22T17:42:16.554390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2025-07-22T17:42:16.554390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2025-07-22T17:42:16.554390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2025-07-22T17:42:16.554390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2025-07-22T17:42:16.554390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2025-07-22T17:42:16.554390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2025-07-22T17:42:16.554390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2025-07-22T17:42:16.554390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2025-07-22T17:42:16.554390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2025-07-22T17:42:16.554390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2025-07-22T17:42:16.554390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2025-07-22T17:42:16.554390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2025-07-22T17:42:16.554390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2025-07-22T17:42:16.554390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2025-07-22T17:42:16.554390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2025-07-22T17:42:16.554390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2025-07-22T17:42:16.554390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2025-07-22T17:42:16.554390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2025-07-22T17:42:16.554390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2025-07-22T17:42:16.554390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2025-07-22T17:42:16.554390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2025-07-22T17:42:16.554390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2025-07-22T17:42:16.554390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2025-07-22T17:42:16.554390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2025-07-22T17:42:16.554390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2025-07-22T17:42:16.554390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2025-07-22T17:42:16.554390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2025-07-22T17:42:16.554390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2025-07-22T17:42:16.554390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2025-07-22T17:42:16.554390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2025-07-22T17:42:16.554390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2025-07-22T17:42:16.554390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2025-07-22T17:42:16.554390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2025-07-22T17:42:16.554390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2025-07-22T17:42:16.554390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2025-07-22T17:42:16.554390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2025-07-22T17:42:16.554390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2025-07-22T17:42:16.554390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2025-07-22T17:42:16.554390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2025-07-22T17:42:16.554390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2025-07-22T17:42:16.554390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2025-07-22T17:42:16.554390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2025-07-22T17:42:16.554390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2025-07-22T17:42:16.554390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2025-07-22T17:42:16.554390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2025-07-22T17:42:16.554390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2025-07-22T17:42:16.554390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2025-07-22T17:42:16.554390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2025-07-22T17:42:16.554390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2025-07-22T17:42:16.554390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2025-07-22T17:42:16.554390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2025-07-22T17:42:16.554390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2025-07-22T17:42:16.554390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2025-07-22T17:42:16.554390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2025-07-22T17:42:16.554390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2025-07-22T17:42:16.554390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2025-07-22T17:42:16.554390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2025-07-22T17:42:16.554390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2025-07-22T17:42:16.554390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2025-07-22T17:42:16.554390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2025-07-22T17:42:16.554390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2025-07-22T17:42:16.554390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2025-07-22T17:42:16.554390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2025-07-22T17:42:16.554390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2025-07-22T17:42:16.554390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2025-07-22T17:42:16.554390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2025-07-22T17:42:16.554390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2025-07-22T17:42:16.554390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2025-07-22T17:42:16.554390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2025-07-22T17:42:16.554390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2025-07-22T17:42:16.554390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2025-07-22T17:42:16.554390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2025-07-22T17:42:16.554390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2025-07-22T17:42:16.554390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2025-07-22T17:42:16.554390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2025-07-22T17:42:16.554390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2025-07-22T17:42:16.554390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2025-07-22T17:42:16.554390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2025-07-22T17:42:16.554390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2025-07-22T17:42:16.554390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2025-07-22T17:42:16.554390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2025-07-22T17:42:16.554390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2025-07-22T17:42:16.554390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2025-07-22T17:42:16.554390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2025-07-22T17:42:16.554390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2025-07-22T17:42:16.554390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2025-07-22T17:42:16.554390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2025-07-22T17:42:16.554390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2025-07-22T17:42:16.554390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2025-07-22T17:42:16.554390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2025-07-22T17:42:16.554390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2025-07-22T17:42:16.554390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2025-07-22T17:42:16.554390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2025-07-22T17:42:16.554390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2025-07-22T17:42:16.554390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2025-07-22T17:42:16.554390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2025-07-22T17:42:16.554390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2025-07-22T17:42:16.554390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2025-07-22T17:42:16.554390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2025-07-22T17:42:16.554390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2025-07-22T17:42:16.554390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2025-07-22T17:42:16.554390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2025-07-22T17:42:16.554390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2025-07-22T17:42:16.554390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2025-07-22T17:42:16.554390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2025-07-22T17:42:16.554390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2025-07-22T17:42:16.554390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2025-07-22T17:42:16.554390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2025-07-22T17:42:16.554390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2025-07-22T17:42:16.554390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2025-07-22T17:42:16.554390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2025-07-22T17:42:16.554390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2025-07-22T17:42:16.554390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2025-07-22T17:42:16.554390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2025-07-22T17:42:16.554390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2025-07-22T17:42:16.554390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2025-07-22T17:42:16.554390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2025-07-22T17:42:16.554390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2025-07-22T17:42:16.554390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2025-07-22T17:42:16.554390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2025-07-22T17:42:16.554390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2025-07-22T17:42:16.554390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2025-07-22T17:42:16.554390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2025-07-22T17:42:16.554390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2025-07-22T17:42:16.554390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2025-07-22T17:42:16.554390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2025-07-22T17:42:16.554390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2025-07-22T17:42:16.554390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2025-07-22T17:42:16.554390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2025-07-22T17:42:16.554390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2025-07-22T17:42:16.554390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2025-07-22T17:42:16.554390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2025-07-22T17:42:16.554390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2025-07-22T17:42:16.554390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2025-07-22T17:42:16.554390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2025-07-22T17:42:16.554390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2025-07-22T17:42:16.554390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2025-07-22T17:42:16.554390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2025-07-22T17:42:16.554390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2025-07-22T17:42:16.554390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2025-07-22T17:42:16.554390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2025-07-22T17:42:16.554390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2025-07-22T17:42:16.554390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2025-07-22T17:42:16.554390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2025-07-22T17:42:16.554390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2025-07-22T17:42:16.554390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2025-07-22T17:42:16.554390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2025-07-22T17:42:16.554390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2025-07-22T17:42:16.554390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2025-07-22T17:42:16.554390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2025-07-22T17:42:16.554390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2025-07-22T17:42:16.554390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2025-07-22T17:42:16.554390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2025-07-22T17:42:16.554390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2025-07-22T17:42:16.554390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2025-07-22T17:42:16.554390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2025-07-22T17:42:16.554390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2025-07-22T17:42:16.554390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2025-07-22T17:42:16.554390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2025-07-22T17:42:16.554390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2025-07-22T17:42:16.554390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2025-07-22T17:42:16.554390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2025-07-22T17:42:16.554390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2025-07-22T17:42:16.554390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2025-07-22T17:42:16.554390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2025-07-22T17:42:16.554390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2025-07-22T17:42:16.554390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2025-07-22T17:42:16.554390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2025-07-22T17:42:16.554390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2025-07-22T17:42:16.554390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2025-07-22T17:42:16.554390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2025-07-22T17:42:16.554390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2025-07-22T17:42:16.554390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2025-07-22T17:42:16.554390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2025-07-22T17:42:16.554390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2025-07-22T17:42:16.554390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2025-07-22T17:42:16.554390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2025-07-22T17:42:16.554390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2025-07-22T17:42:16.554390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2025-07-22T17:42:16.554390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2025-07-22T17:42:16.554390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2025-07-22T17:42:16.554390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2025-07-22T17:42:16.554390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2025-07-22T17:42:16.554390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2025-07-22T17:42:16.554390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2025-07-22T17:42:16.554390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2025-07-22T17:42:16.554390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2025-07-22T17:42:16.554390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2025-07-22T17:42:16.554390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2025-07-22T17:42:16.554390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2025-07-22T17:42:16.554390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2025-07-22T17:42:16.554390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2025-07-22T17:42:16.554390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2025-07-22T17:42:16.554390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2025-07-22T17:42:16.554390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2025-07-22T17:42:16.554390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2025-07-22T17:42:16.554390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2025-07-22T17:42:16.554390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2025-07-22T17:42:16.554390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2025-07-22T17:42:16.554390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2025-07-22T17:42:16.554390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2025-07-22T17:42:16.554390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2025-07-22T17:42:16.554390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2025-07-22T17:42:16.554390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2025-07-22T17:42:16.554390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2025-07-22T17:42:16.554390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2025-07-22T17:42:16.554390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2025-07-22T17:42:16.554390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2025-07-22T17:42:16.554390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2025-07-22T17:42:16.554390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2025-07-22T17:42:16.554390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2025-07-22T17:42:16.554390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2025-07-22T17:42:16.554390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2025-07-22T17:42:16.554390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2025-07-22T17:42:16.554390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2025-07-22T17:42:16.554390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2025-07-22T17:42:16.554390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2025-07-22T17:42:16.554390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2025-07-22T17:42:16.554390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2025-07-22T17:42:16.554390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2025-07-22T17:42:16.554390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2025-07-22T17:42:16.554390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2025-07-22T17:42:16.554390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2025-07-22T17:42:16.554390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2025-07-22T17:42:16.554390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2025-07-22T17:42:16.554390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2025-07-22T17:42:16.554390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2025-07-22T17:42:16.554390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2025-07-22T17:42:16.554390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2025-07-22T17:42:16.554390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2025-07-22T17:42:16.554390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2025-07-22T17:42:16.554390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2025-07-22T17:42:16.554390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2025-07-22T17:42:16.554390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2025-07-22T17:42:16.554390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2025-07-22T17:42:16.554390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2025-07-22T17:42:16.554390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2025-07-22T17:42:16.554390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2025-07-22T17:42:16.554390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2025-07-22T17:42:16.554390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2025-07-22T17:42:16.554390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2025-07-22T17:42:16.554390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2025-07-22T17:42:16.554390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2025-07-22T17:42:16.554390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2025-07-22T17:42:16.554390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2025-07-22T17:42:16.554390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2025-07-22T17:42:16.554390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2025-07-22T17:42:16.554390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2025-07-22T17:42:16.554390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2025-07-22T17:42:16.554390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2025-07-22T17:42:16.554390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2025-07-22T17:42:16.554390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2025-07-22T17:42:16.554390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2025-07-22T17:42:16.554390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2025-07-22T17:42:16.554390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2025-07-22T17:42:16.554390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2025-07-22T17:42:16.554390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2025-07-22T17:42:16.554390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2025-07-22T17:42:16.554390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2025-07-22T17:42:16.554390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2025-07-22T17:42:16.554390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2025-07-22T17:42:16.554390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2025-07-22T17:42:16.554390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2025-07-22T17:42:16.554390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2025-07-22T17:42:16.554390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2025-07-22T17:42:16.554390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2025-07-22T17:42:16.554390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2025-07-22T17:42:16.554390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2025-07-22T17:42:16.554390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2025-07-22T17:42:16.554390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2025-07-22T17:42:16.554390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2025-07-22T17:42:16.554390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2025-07-22T17:42:16.554390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2025-07-22T17:42:16.554390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2025-07-22T17:42:16.554390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2025-07-22T17:42:16.554390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2025-07-22T17:42:16.554390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2025-07-22T17:42:16.554390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2025-07-22T17:42:16.554390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2025-07-22T17:42:16.554390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2025-07-22T17:42:16.554390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2025-07-22T17:42:16.554390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2025-07-22T17:42:16.554390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2025-07-22T17:42:16.554390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2025-07-22T17:42:16.554390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2025-07-22T17:42:16.554390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2025-07-22T17:42:16.554390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2025-07-22T17:42:16.554390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2025-07-22T17:42:16.554390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2025-07-22T17:42:16.554390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2025-07-22T17:42:16.554390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2025-07-22T17:42:16.554390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2025-07-22T17:42:16.554390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2025-07-22T17:42:16.554390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2025-07-22T17:42:16.554390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2025-07-22T17:42:16.554390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2025-07-22T17:42:16.554390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2025-07-22T17:42:16.554390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2025-07-22T17:42:16.554390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2025-07-22T17:42:16.554390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2025-07-22T17:42:16.554390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2025-07-22T17:42:16.554390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2025-07-22T17:42:16.554390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2025-07-22T17:42:16.554390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2025-07-22T17:42:16.554390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2025-07-22T17:42:16.554390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2025-07-22T17:42:16.554390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2025-07-22T17:42:16.554390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2025-07-22T17:42:16.554390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2025-07-22T17:42:16.554390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2025-07-22T17:42:16.554390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2025-07-22T17:42:16.554390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2025-07-22T17:42:16.554390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2025-07-22T17:42:16.554390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2025-07-22T17:42:16.554390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2025-07-22T17:42:16.554390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2025-07-22T17:42:16.554390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2025-07-22T17:42:16.554390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2025-07-22T17:42:16.554390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2025-07-22T17:42:16.554390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2025-07-22T17:42:16.554390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2025-07-22T17:42:16.554390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2025-07-22T17:42:16.554390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2025-07-22T17:42:16.554390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2025-07-22T17:42:16.554390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2025-07-22T17:42:16.554390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2025-07-22T17:42:16.554390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2025-07-22T17:42:16.554390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2025-07-22T17:42:16.554390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2025-07-22T17:42:16.554390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2025-07-22T17:42:16.554390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2025-07-22T17:42:16.554390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2025-07-22T17:42:16.554390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2025-07-22T17:42:16.554390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2025-07-22T17:42:16.554390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2025-07-22T17:42:16.554390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2025-07-22T17:42:16.554390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2025-07-22T17:42:16.554390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2025-07-22T17:42:16.554390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2025-07-22T17:42:16.554390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2025-07-22T17:42:16.554390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2025-07-22T17:42:16.554390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2025-07-22T17:42:16.554390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2025-07-22T17:42:16.554390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2025-07-22T17:42:16.554390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2025-07-22T17:42:16.554390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2025-07-22T17:42:16.554390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2025-07-22T17:42:16.554390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2025-07-22T17:42:16.554390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2025-07-22T17:42:16.554390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2025-07-22T17:42:16.554390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2025-07-22T17:42:16.554390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2025-07-22T17:42:16.554390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2025-07-22T17:42:16.554390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2025-07-22T17:42:16.554390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2025-07-22T17:42:16.554390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2025-07-22T17:42:16.554390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2025-07-22T17:42:16.554390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2025-07-22T17:42:16.554390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2025-07-22T17:42:16.554390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2025-07-22T17:42:16.554390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2025-07-22T17:42:16.554390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2025-07-22T17:42:16.554390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2025-07-22T17:42:16.554390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2025-07-22T17:42:16.554390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2025-07-22T17:42:16.554390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2025-07-22T17:42:16.554390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2025-07-22T17:42:16.554390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2025-07-22T17:42:16.554390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2025-07-22T17:42:16.554390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2025-07-22T17:42:16.554390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2025-07-22T17:42:16.554390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2025-07-22T17:42:16.554390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2025-07-22T17:42:16.554390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2025-07-22T17:42:16.554390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2025-07-22T17:42:16.554390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2025-07-22T17:42:16.554390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2025-07-22T17:42:16.554390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2025-07-22T17:42:16.554390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2025-07-22T17:42:16.554390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2025-07-22T17:42:16.554390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2025-07-22T17:42:16.554390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2025-07-22T17:42:16.554390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2025-07-22T17:42:16.554390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2025-07-22T17:42:16.554390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2025-07-22T17:42:16.554390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2025-07-22T17:42:16.554390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2025-07-22T17:42:16.554390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2025-07-22T17:42:16.554390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2025-07-22T17:42:16.554390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2025-07-22T17:42:16.554390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2025-07-22T17:42:16.554390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2025-07-22T17:42:16.554390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2025-07-22T17:42:16.554390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2025-07-22T17:42:16.554390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2025-07-22T17:42:16.554390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2025-07-22T17:42:16.554390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2025-07-22T17:42:16.554390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2025-07-22T17:42:16.554390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2025-07-22T17:42:16.554390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2025-07-22T17:42:16.554390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2025-07-22T17:42:16.554390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2025-07-22T17:42:16.554390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2025-07-22T17:42:16.554390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2025-07-22T17:42:16.554390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2025-07-22T17:42:16.554390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2025-07-22T17:42:16.554390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2025-07-22T17:42:16.554390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2025-07-22T17:42:16.554390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2025-07-22T17:42:16.554390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2025-07-22T17:42:16.554390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2025-07-22T17:42:16.554390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2025-07-22T17:42:16.554390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2025-07-22T17:42:16.554390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2025-07-22T17:42:16.554390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2025-07-22T17:42:16.554390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2025-07-22T17:42:16.554390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2025-07-22T17:42:16.554390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2025-07-22T17:42:16.554390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2025-07-22T17:42:16.554390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2025-07-22T17:42:16.554390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2025-07-22T17:42:16.554390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2025-07-22T17:42:16.554390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2025-07-22T17:42:16.554390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2025-07-22T17:42:16.554390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2025-07-22T17:42:16.554390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2025-07-22T17:42:16.554390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2025-07-22T17:42:16.554390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2025-07-22T17:42:16.554390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2025-07-22T17:42:16.554390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2025-07-22T17:42:16.554390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2025-07-22T17:42:16.554390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2025-07-22T17:42:16.554390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2025-07-22T17:42:16.554390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2025-07-22T17:42:16.554390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2025-07-22T17:42:16.554390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2025-07-22T17:42:16.554390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2025-07-22T17:42:16.554390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2025-07-22T17:42:16.554390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2025-07-22T17:42:16.554390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2025-07-22T17:42:16.554390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2025-07-22T17:42:16.554390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2025-07-22T17:42:16.554390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2025-07-22T17:42:16.554390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2025-07-22T17:42:16.554390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2025-07-22T17:42:16.554390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2025-07-22T17:42:16.554390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2025-07-22T17:42:16.554390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2025-07-22T17:42:16.554390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2025-07-22T17:42:16.554390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2025-07-22T17:42:16.554390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2025-07-22T17:42:16.554390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2025-07-22T17:42:16.554390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2025-07-22T17:42:16.554390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2025-07-22T17:42:16.554390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2025-07-22T17:42:16.554390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2025-07-22T17:42:16.554390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2025-07-22T17:42:16.554390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2025-07-22T17:42:16.554390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2025-07-22T17:42:16.554390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2025-07-22T17:42:16.554390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2025-07-22T17:42:16.554390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2025-07-22T17:42:16.554390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2025-07-22T17:42:16.554390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2025-07-22T17:42:16.554390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2025-07-22T17:42:16.554390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2025-07-22T17:42:16.554390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2025-07-22T17:42:16.554390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2025-07-22T17:42:16.554390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2025-07-22T17:42:16.554390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2025-07-22T17:42:16.554390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2025-07-22T17:42:16.554390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2025-07-22T17:42:16.554390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2025-07-22T17:42:16.554390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2025-07-22T17:42:16.554390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2025-07-22T17:42:16.554390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2025-07-22T17:42:16.554390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2025-07-22T17:42:16.554390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2025-07-22T17:42:16.554390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2025-07-22T17:42:16.554390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2025-07-22T17:42:16.554390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2025-07-22T17:42:16.554390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2025-07-22T17:42:16.554390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2025-07-22T17:42:16.554390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2025-07-22T17:42:16.554390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2025-07-22T17:42:16.554390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2025-07-22T17:42:16.554390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2025-07-22T17:42:16.554390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2025-07-22T17:42:16.554390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2025-07-22T17:42:16.554390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2025-07-22T17:42:16.554390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2025-07-22T17:42:16.554390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2025-07-22T17:42:16.554390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2025-07-22T17:42:16.554390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2025-07-22T17:42:16.554390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2025-07-22T17:42:16.554390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2025-07-22T17:42:16.554390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2025-07-22T17:42:16.554390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2025-07-22T17:42:16.554390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2025-07-22T17:42:16.554390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2025-07-22T17:42:16.554390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2025-07-22T17:42:16.554390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2025-07-22T17:42:16.554390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2025-07-22T17:42:16.554390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2025-07-22T17:42:16.554390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2025-07-22T17:42:16.554390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2025-07-22T17:42:16.554390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2025-07-22T17:42:16.554390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2025-07-22T17:42:16.554390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2025-07-22T17:42:16.554390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2025-07-22T17:42:16.554390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2025-07-22T17:42:16.554390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2025-07-22T17:42:16.554390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2025-07-22T17:42:16.554390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2025-07-22T17:42:16.554390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2025-07-22T17:42:16.554390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2025-07-22T17:42:16.554390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2025-07-22T17:42:16.554390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2025-07-22T17:42:16.554390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2025-07-22T17:42:16.554390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2025-07-22T17:42:16.554390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2025-07-22T17:42:16.554390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2025-07-22T17:42:16.554390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2025-07-22T17:42:16.554390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2025-07-22T17:42:16.554390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2025-07-22T17:42:16.554390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2025-07-22T17:42:16.554390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2025-07-22T17:42:16.554390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2025-07-22T17:42:16.554390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2025-07-22T17:42:16.554390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2025-07-22T17:42:16.554390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2025-07-22T17:42:16.554390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2025-07-22T17:42:16.554390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2025-07-22T17:42:16.554390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2025-07-22T17:42:16.554390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2025-07-22T17:42:16.554390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2025-07-22T17:42:16.554390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2025-07-22T17:42:16.554390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2025-07-22T17:42:16.554390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2025-07-22T17:42:16.554390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2025-07-22T17:42:16.554390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2025-07-22T17:42:16.554390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2025-07-22T17:42:16.554390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2025-07-22T17:42:16.554390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2025-07-22T17:42:16.554390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2025-07-22T17:42:16.554390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2025-07-22T17:42:16.554390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2025-07-22T17:42:16.554390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2025-07-22T17:42:16.554390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2025-07-22T17:42:16.554390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2025-07-22T17:42:16.554390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2025-07-22T17:42:16.554390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2025-07-22T17:42:16.554390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2025-07-22T17:42:16.554390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2025-07-22T17:42:16.554390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2025-07-22T17:42:16.554390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2025-07-22T17:42:16.554390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2025-07-22T17:42:16.554390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2025-07-22T17:42:16.554390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2025-07-22T17:42:16.554390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2025-07-22T17:42:16.554390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2025-07-22T17:42:16.554390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2025-07-22T17:42:16.554390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2025-07-22T17:42:16.554390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2025-07-22T17:42:16.554390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2025-07-22T17:42:16.554390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2025-07-22T17:42:16.554390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2025-07-22T17:42:16.554390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2025-07-22T17:42:16.554390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2025-07-22T17:42:16.554390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2025-07-22T17:42:16.554390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2025-07-22T17:42:16.554390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2025-07-22T17:42:16.554390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2025-07-22T17:42:16.554390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2025-07-22T17:42:16.554390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2025-07-22T17:42:16.554390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2025-07-22T17:42:16.554390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2025-07-22T17:42:16.554390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2025-07-22T17:42:16.554390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2025-07-22T17:42:16.554390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2025-07-22T17:42:16.554390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2025-07-22T17:42:16.554390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2025-07-22T17:42:16.554390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2025-07-22T17:42:16.554390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2025-07-22T17:42:16.554390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2025-07-22T17:42:16.554390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2025-07-22T17:42:16.554390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2025-07-22T17:42:16.554390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2025-07-22T17:42:16.554390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2025-07-22T17:42:16.554390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2025-07-22T17:42:16.554390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2025-07-22T17:42:16.554390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2025-07-22T17:42:16.554390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2025-07-22T17:42:16.554390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2025-07-22T17:42:16.554390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2025-07-22T17:42:16.554390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2025-07-22T17:42:16.554390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2025-07-22T17:42:16.554390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2025-07-22T17:42:16.554390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2025-07-22T17:42:16.554390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2025-07-22T17:42:16.554390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2025-07-22T17:42:16.554390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2025-07-22T17:42:16.554390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2025-07-22T17:42:16.554390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2025-07-22T17:42:16.554390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2025-07-22T17:42:16.554390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2025-07-22T17:42:16.554390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2025-07-22T17:42:16.554390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2025-07-22T17:42:16.554390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2025-07-22T17:42:16.554390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2025-07-22T17:42:16.554390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2025-07-22T17:42:16.554390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2025-07-22T17:42:16.554390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2025-07-22T17:42:16.554390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2025-07-22T17:42:16.554390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2025-07-22T17:42:16.554390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2025-07-22T17:42:16.554390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2025-07-22T17:42:16.554390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2025-07-22T17:42:16.554390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2025-07-22T17:42:16.554390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2025-07-22T17:42:16.554390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2025-07-22T17:42:16.554390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2025-07-22T17:42:16.554390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2025-07-22T17:42:16.554390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2025-07-22T17:42:16.554390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2025-07-22T17:42:16.554390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2025-07-22T17:42:16.554390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2025-07-22T17:42:16.554390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2025-07-22T17:42:16.554390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2025-07-22T17:42:16.554390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2025-07-22T17:42:16.554390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2025-07-22T17:42:16.554390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2025-07-22T17:42:16.554390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2025-07-22T17:42:16.554390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2025-07-22T17:42:16.554390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2025-07-22T17:42:16.554390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2025-07-22T17:42:16.554390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2025-07-22T17:42:16.554390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2025-07-22T17:42:16.554390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2025-07-22T17:42:16.554390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2025-07-22T17:42:16.554390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2025-07-22T17:42:16.554390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2025-07-22T17:42:16.554390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2025-07-22T17:42:16.554390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2025-07-22T17:42:16.554390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2025-07-22T17:42:16.554390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2025-07-22T17:42:16.554390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2025-07-22T17:42:16.554390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2025-07-22T17:42:16.554390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2025-07-22T17:42:16.554390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2025-07-22T17:42:16.554390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2025-07-22T17:42:16.554390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2025-07-22T17:42:16.554390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2025-07-22T17:42:16.554390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2025-07-22T17:42:16.554390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2025-07-22T17:42:16.554390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2025-07-22T17:42:16.554390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2025-07-22T17:42:16.554390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2025-07-22T17:42:16.554390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2025-07-22T17:42:16.554390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2025-07-22T17:42:16.554390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2025-07-22T17:42:16.554390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2025-07-22T17:42:16.554390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2025-07-22T17:42:16.554390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2025-07-22T17:42:16.554390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2025-07-22T17:42:16.554390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2025-07-22T17:42:16.554390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2025-07-22T17:42:16.554390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2025-07-22T17:42:16.554390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2025-07-22T17:42:16.554390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2025-07-22T17:42:16.554390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2025-07-22T17:42:16.554390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2025-07-22T17:42:16.554390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2025-07-22T17:42:16.554390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2025-07-22T17:42:16.554390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2025-07-22T17:42:16.554390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2025-07-22T17:42:16.554390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2025-07-22T17:42:16.554390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2025-07-22T17:42:16.554390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2025-07-22T17:42:16.554390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2025-07-22T17:42:16.554390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2025-07-22T17:42:16.554390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2025-07-22T17:42:16.554390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2025-07-22T17:42:16.554390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2025-07-22T17:42:16.554390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2025-07-22T17:42:16.554390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2025-07-22T17:42:16.554390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2025-07-22T17:42:16.554390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2025-07-22T17:42:16.554390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2025-07-22T17:42:16.554390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2025-07-22T17:42:16.554390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2025-07-22T17:42:16.554390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2025-07-22T17:42:16.554390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2025-07-22T17:42:16.554390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2025-07-22T17:42:16.554390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2025-07-22T17:42:16.554390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2025-07-22T17:42:16.554390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2025-07-22T17:42:16.554390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2025-07-22T17:42:16.554390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2025-07-22T17:42:16.554390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2025-07-22T17:42:16.554390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2025-07-22T17:42:16.554390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2025-07-22T17:42:16.554390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2025-07-22T17:42:16.554390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2025-07-22T17:42:16.554390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2025-07-22T17:42:16.554390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2025-07-22T17:42:16.554390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2025-07-22T17:42:16.554390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2025-07-22T17:42:16.554390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2025-07-22T17:42:16.554390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2025-07-22T17:42:16.554390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2025-07-22T17:42:16.554390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2025-07-22T17:42:16.554390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2025-07-22T17:42:16.554390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2025-07-22T17:42:16.554390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2025-07-22T17:42:16.554390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2025-07-22T17:42:16.554390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2025-07-22T17:42:16.554390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2025-07-22T17:42:16.554390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2025-07-22T17:42:16.554390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2025-07-22T17:42:16.554390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2025-07-22T17:42:16.554390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2025-07-22T17:42:16.554390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2025-07-22T17:42:16.554390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2025-07-22T17:42:16.554390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2025-07-22T17:42:16.554390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2025-07-22T17:42:16.554390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2025-07-22T17:42:16.554390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2025-07-22T17:42:16.554390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2025-07-22T17:42:16.554390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2025-07-22T17:42:16.554390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2025-07-22T17:42:16.554390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2025-07-22T17:42:16.554390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2025-07-22T17:42:16.554390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2025-07-22T17:42:16.554390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2025-07-22T17:42:16.554390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2025-07-22T17:42:16.554390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2025-07-22T17:42:16.554390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2025-07-22T17:42:16.554390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2025-07-22T17:42:16.554390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2025-07-22T17:42:16.554390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2025-07-22T17:42:16.554390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2025-07-22T17:42:16.554390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2025-07-22T17:42:16.554390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2025-07-22T17:42:16.554390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2025-07-22T17:42:16.554390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2025-07-22T17:42:16.554390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2025-07-22T17:42:16.554390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2025-07-22T17:42:16.554390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2025-07-22T17:42:16.554390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2025-07-22T17:42:16.554390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2025-07-22T17:42:16.554390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2025-07-22T17:42:16.554390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2025-07-22T17:42:16.554390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2025-07-22T17:42:16.554390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2025-07-22T17:42:16.554390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2025-07-22T17:42:16.554390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2025-07-22T17:42:16.554390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2025-07-22T17:42:16.554390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2025-07-22T17:42:16.554390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2025-07-22T17:42:16.554390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2025-07-22T17:42:16.554390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2025-07-22T17:42:16.554390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2025-07-22T17:42:16.554390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2025-07-22T17:42:16.554390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2025-07-22T17:42:16.554390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2025-07-22T17:42:16.554390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2025-07-22T17:42:16.554390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2025-07-22T17:42:16.554390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2025-07-22T17:42:16.554390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2025-07-22T17:42:16.554390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2025-07-22T17:42:16.554390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2025-07-22T17:42:16.554390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2025-07-22T17:42:16.554390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2025-07-22T17:42:16.554390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2025-07-22T17:42:16.554390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2025-07-22T17:42:16.554390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2025-07-22T17:42:16.554390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2025-07-22T17:42:16.554390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2025-07-22T17:42:16.554390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2025-07-22T17:42:16.554390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2025-07-22T17:42:16.554390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2025-07-22T17:42:16.554390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2025-07-22T17:42:16.554390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2025-07-22T17:42:16.554390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2025-07-22T17:42:16.554390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2025-07-22T17:42:16.554390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2025-07-22T17:42:16.554390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2025-07-22T17:42:16.554390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2025-07-22T17:42:16.554390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2025-07-22T17:42:16.554390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2025-07-22T17:42:16.554390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2025-07-22T17:42:16.554390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2025-07-22T17:42:16.554390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2025-07-22T17:42:16.554390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2025-07-22T17:42:16.554390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2025-07-22T17:42:16.554390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2025-07-22T17:42:16.554390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2025-07-22T17:42:16.554390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2025-07-22T17:42:16.554390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2025-07-22T17:42:16.554390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2025-07-22T17:42:16.554390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2025-07-22T17:42:16.554390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2025-07-22T17:42:16.554390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2025-07-22T17:42:16.554390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2025-07-22T17:42:16.554390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2025-07-22T17:42:16.554390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2025-07-22T17:42:16.554390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2025-07-22T17:42:16.554390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2025-07-22T17:42:16.554390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2025-07-22T17:42:16.554390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2025-07-22T17:42:16.554390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2025-07-22T17:42:16.554390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2025-07-22T17:42:16.554390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2025-07-22T17:42:16.554390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2025-07-22T17:42:16.554390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2025-07-22T17:42:16.554390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2025-07-22T17:42:16.554390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2025-07-22T17:42:16.554390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2025-07-22T17:42:16.554390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2025-07-22T17:42:16.554390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2025-07-22T17:42:16.554390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2025-07-22T17:42:16.554390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2025-07-22T17:42:16.554390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2025-07-22T17:42:16.554390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2025-07-22T17:42:16.554390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2025-07-22T17:42:16.554390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2025-07-22T17:42:16.554390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2025-07-22T17:42:16.554390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2025-07-22T17:42:16.554390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2025-07-22T17:42:16.554390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2025-07-22T17:42:16.554390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2025-07-22T17:42:16.554390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2025-07-22T17:42:16.554390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2025-07-22T17:42:16.554390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2025-07-22T17:42:16.554390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2025-07-22T17:42:16.554390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2025-07-22T17:42:16.554390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2025-07-22T17:42:16.554390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2025-07-22T17:42:16.554390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2025-07-22T17:42:16.554390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2025-07-22T17:42:16.554390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2025-07-22T17:42:16.554390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2025-07-22T17:42:16.554390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2025-07-22T17:42:16.554390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2025-07-22T17:42:16.554390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2025-07-22T17:42:16.554390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2025-07-22T17:42:16.554390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2025-07-22T17:42:16.554390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2025-07-22T17:42:16.554390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2025-07-22T17:42:16.554390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2025-07-22T17:42:16.554390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2025-07-22T17:42:16.554390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2025-07-22T17:42:16.554390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2025-07-22T17:42:16.554390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2025-07-22T17:42:16.554390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2025-07-22T17:42:16.554390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2025-07-22T17:42:16.554390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2025-07-22T17:42:16.554390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2025-07-22T17:42:16.554390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2025-07-22T17:42:16.554390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2025-07-22T17:42:16.554390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2025-07-22T17:42:16.554390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2025-07-22T17:42:16.554390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2025-07-22T17:42:16.554390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2025-07-22T17:42:16.554390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2025-07-22T17:42:16.554390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2025-07-22T17:42:16.554390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2025-07-22T17:42:16.554390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2025-07-22T17:42:16.554390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2025-07-22T17:42:16.554390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2025-07-22T17:42:16.554390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2025-07-22T17:42:16.554390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2025-07-22T17:42:16.554390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2025-07-22T17:42:16.554390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2025-07-22T17:42:16.554390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2025-07-22T17:42:16.554390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2025-07-22T17:42:16.554390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2025-07-22T17:42:16.554390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2025-07-22T17:42:16.554390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2025-07-22T17:42:16.554390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2025-07-22T17:42:16.554390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2025-07-22T17:42:16.554390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2025-07-22T17:42:16.554390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2025-07-22T17:42:16.554390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2025-07-22T17:42:16.554390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2025-07-22T17:42:16.554390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2025-07-22T17:42:16.554390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2025-07-22T17:42:16.554390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2025-07-22T17:42:16.554390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2025-07-22T17:42:16.554390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2025-07-22T17:42:16.554390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2025-07-22T17:42:16.554390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2025-07-22T17:42:16.554390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2025-07-22T17:42:16.554390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2025-07-22T17:42:16.554390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2025-07-22T17:42:16.554390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2025-07-22T17:42:16.554390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2025-07-22T17:42:16.554390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2025-07-22T17:42:16.554390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2025-07-22T17:42:16.554390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2025-07-22T17:42:16.554390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2025-07-22T17:42:16.554390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2025-07-22T17:42:16.554390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2025-07-22T17:42:16.554390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2025-07-22T17:42:16.554390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2025-07-22T17:42:16.554390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2025-07-22T17:42:16.554390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2025-07-22T17:42:16.554390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2025-07-22T17:42:16.554390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2025-07-22T17:42:16.554390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2025-07-22T17:42:16.554390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2025-07-22T17:42:16.554390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2025-07-22T17:42:16.554390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2025-07-22T17:42:16.554390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2025-07-22T17:42:16.554390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2025-07-22T17:42:16.554390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2025-07-22T17:42:16.554390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2025-07-22T17:42:16.554390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2025-07-22T17:42:16.554390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2025-07-22T17:42:16.554390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2025-07-22T17:42:16.554390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2025-07-22T17:42:16.554390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2025-07-22T17:42:16.554390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2025-07-22T17:42:16.554390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2025-07-22T17:42:16.554390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2025-07-22T17:42:16.554390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2025-07-22T17:42:16.554390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2025-07-22T17:42:16.554390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2025-07-22T17:42:16.554390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2025-07-22T17:42:16.554390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2025-07-22T17:42:16.554390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2025-07-22T17:42:16.554390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2025-07-22T17:42:16.554390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2025-07-22T17:42:16.554390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2025-07-22T17:42:16.554390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2025-07-22T17:42:16.554390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2025-07-22T17:42:16.554390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2025-07-22T17:42:16.554390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2025-07-22T17:42:16.554390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2025-07-22T17:42:16.554390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2025-07-22T17:42:16.554390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2025-07-22T17:42:16.554390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2025-07-22T17:42:16.554390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2025-07-22T17:42:16.554390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2025-07-22T17:42:16.554390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2025-07-22T17:42:16.554390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2025-07-22T17:42:16.554390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2025-07-22T17:42:16.554390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2025-07-22T17:42:16.554390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2025-07-22T17:42:16.554390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2025-07-22T17:42:16.554390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2025-07-22T17:42:16.554390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2025-07-22T17:42:16.554390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2025-07-22T17:42:16.554390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2025-07-22T17:42:16.554390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2025-07-22T17:42:16.554390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2025-07-22T17:42:16.554390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2025-07-22T17:42:16.554390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2025-07-22T17:42:16.554390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2025-07-22T17:42:16.554390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2025-07-22T17:42:16.554390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2025-07-22T17:42:16.554390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2025-07-22T17:42:16.554390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2025-07-22T17:42:16.554390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2025-07-22T17:42:16.554390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2025-07-22T17:42:16.554390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2025-07-22T17:42:16.554390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2025-07-22T17:42:16.554390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2025-07-22T17:42:16.554390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2025-07-22T17:42:16.554390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2025-07-22T17:42:16.554390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2025-07-22T17:42:16.554390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2025-07-22T17:42:16.554390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2025-07-22T17:42:16.554390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2025-07-22T17:42:16.554390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2025-07-22T17:42:16.554390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2025-07-22T17:42:16.554390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2025-07-22T17:42:16.554390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2025-07-22T17:42:16.554390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2025-07-22T17:42:16.554390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2025-07-22T17:42:16.554390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2025-07-22T17:42:16.554390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2025-07-22T17:42:16.554390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2025-07-22T17:42:16.554390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2025-07-22T17:42:16.554390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2025-07-22T17:42:16.554390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2025-07-22T17:42:16.554390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2025-07-22T17:42:16.554390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2025-07-22T17:42:16.554390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2025-07-22T17:42:16.554390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2025-07-22T17:42:16.554390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2025-07-22T17:42:16.554390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2025-07-22T17:42:16.554390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2025-07-22T17:42:16.554390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2025-07-22T17:42:16.554390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2025-07-22T17:42:16.554390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2025-07-22T17:42:16.554390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2025-07-22T17:42:16.554390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2025-07-22T17:42:16.554390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2025-07-22T17:42:16.554390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2025-07-22T17:42:16.554390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2025-07-22T17:42:16.554390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2025-07-22T17:42:16.554390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2025-07-22T17:42:16.554390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2025-07-22T17:42:16.554390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2025-07-22T17:42:16.554390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2025-07-22T17:42:16.554390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2025-07-22T17:42:16.554390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2025-07-22T17:42:16.554390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2025-07-22T17:42:16.554390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2025-07-22T17:42:16.554390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2025-07-22T17:42:16.554390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2025-07-22T17:42:16.554390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2025-07-22T17:42:16.554390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2025-07-22T17:42:16.554390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2025-07-22T17:42:16.554390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2025-07-22T17:42:16.554390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2025-07-22T17:42:16.554390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2025-07-22T17:42:16.554390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2025-07-22T17:42:16.554390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2025-07-22T17:42:16.554390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2025-07-22T17:42:16.554390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2025-07-22T17:42:16.554390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2025-07-22T17:42:16.554390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2025-07-22T17:42:16.554390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2025-07-22T17:42:16.554390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2025-07-22T17:42:16.554390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2025-07-22T17:42:16.554390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2025-07-22T17:42:16.554390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2025-07-22T17:42:16.554390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2025-07-22T17:42:16.554390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2025-07-22T17:42:16.554390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2025-07-22T17:42:16.554390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2025-07-22T17:42:16.554390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2025-07-22T17:42:16.554390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2025-07-22T17:42:16.554390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2025-07-22T17:42:16.554390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2025-07-22T17:42:16.554390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2025-07-22T17:42:16.554390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2025-07-22T17:42:16.554390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2025-07-22T17:42:16.554390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2025-07-22T17:42:16.554390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2025-07-22T17:42:16.554390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2025-07-22T17:42:16.554390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2025-07-22T17:42:16.554390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2025-07-22T17:42:16.554390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2025-07-22T17:42:16.554390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2025-07-22T17:42:16.554390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2025-07-22T17:42:16.554390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2025-07-22T17:42:16.554390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2025-07-22T17:42:16.554390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2025-07-22T17:42:16.554390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2025-07-22T17:42:16.554390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2025-07-22T17:42:16.554390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2025-07-22T17:42:16.554390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2025-07-22T17:42:16.554390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2025-07-22T17:42:16.554390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2025-07-22T17:42:16.554390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2025-07-22T17:42:16.554390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2025-07-22T17:42:16.554390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2025-07-22T17:42:16.554390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2025-07-22T17:42:16.554390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2025-07-22T17:42:16.554390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2025-07-22T17:42:16.554390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2025-07-22T17:42:16.554390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2025-07-22T17:42:16.554390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2025-07-22T17:42:16.554390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2025-07-22T17:42:16.554390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2025-07-22T17:42:16.554390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2025-07-22T17:42:16.554390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2025-07-22T17:42:16.554390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2025-07-22T17:42:16.554390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2025-07-22T17:42:16.554390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2025-07-22T17:42:16.554390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2025-07-22T17:42:16.554390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2025-07-22T17:42:16.554390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2025-07-22T17:42:16.554390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2025-07-22T17:42:16.554390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2025-07-22T17:42:16.554390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2025-07-22T17:42:16.554390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2025-07-22T17:42:16.554390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2025-07-22T17:42:16.554390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2025-07-22T17:42:16.554390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2025-07-22T17:42:16.554390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2025-07-22T17:42:16.554390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2025-07-22T17:42:16.554390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2025-07-22T17:42:16.554390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2025-07-22T17:42:16.554390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2025-07-22T17:42:16.554390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2025-07-22T17:42:16.554390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2025-07-22T17:42:16.554390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2025-07-22T17:42:16.554390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2025-07-22T17:42:16.554390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2025-07-22T17:42:16.554390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2025-07-22T17:42:16.554390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2025-07-22T17:42:16.554390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2025-07-22T17:42:16.554390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2025-07-22T17:42:16.554390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2025-07-22T17:42:16.554390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2025-07-22T17:42:16.554390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2025-07-22T17:42:16.554390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2025-07-22T17:42:16.554390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2025-07-22T17:42:16.554390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2025-07-22T17:42:16.554390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2025-07-22T17:42:16.554390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2025-07-22T17:42:16.554390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2025-07-22T17:42:16.554390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2025-07-22T17:42:16.554390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2025-07-22T17:42:16.554390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2025-07-22T17:42:16.554390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2025-07-22T17:42:16.554390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2025-07-22T17:42:16.554390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2025-07-22T17:42:16.554390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2025-07-22T17:42:16.554390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2025-07-22T17:42:16.554390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2025-07-22T17:42:16.554390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2025-07-22T17:42:16.554390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2025-07-22T17:42:16.554390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2025-07-22T17:42:16.554390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2025-07-22T17:42:16.554390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2025-07-22T17:42:16.554390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2025-07-22T17:42:16.554390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2025-07-22T17:42:16.554390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2025-07-22T17:42:16.554390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2025-07-22T17:42:16.554390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2025-07-22T17:42:16.554390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2025-07-22T17:42:16.554390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2025-07-22T17:42:16.554390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2025-07-22T17:42:16.554390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2025-07-22T17:42:16.554390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2025-07-22T17:42:16.554390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2025-07-22T17:42:16.554390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2025-07-22T17:42:16.554390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2025-07-22T17:42:16.554390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2025-07-22T17:42:16.554390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2025-07-22T17:42:16.554390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2025-07-22T17:42:16.554390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2025-07-22T17:42:16.554390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2025-07-22T17:42:16.554390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2025-07-22T17:42:16.554390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2025-07-22T17:42:16.554390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2025-07-22T17:42:16.554390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2025-07-22T17:42:16.554390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2025-07-22T17:42:16.554390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2025-07-22T17:42:16.554390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2025-07-22T17:42:16.554390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2025-07-22T17:42:16.554390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2025-07-22T17:42:16.554390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2025-07-22T17:42:16.554390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2025-07-22T17:42:16.554390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2025-07-22T17:42:16.554390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2025-07-22T17:42:16.554390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2025-07-22T17:42:16.554390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2025-07-22T17:42:16.554390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2025-07-22T17:42:16.554390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2025-07-22T17:42:16.554390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2025-07-22T17:42:16.554390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2025-07-22T17:42:16.554390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2025-07-22T17:42:16.554390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2025-07-22T17:42:16.554390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2025-07-22T17:42:16.554390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2025-07-22T17:42:16.554390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2025-07-22T17:42:16.554390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2025-07-22T17:42:16.554390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2025-07-22T17:42:16.554390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2025-07-22T17:42:16.554390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2025-07-22T17:42:16.554390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2025-07-22T17:42:16.554390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2025-07-22T17:42:16.554390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2025-07-22T17:42:16.554390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2025-07-22T17:42:16.554390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2025-07-22T17:42:16.554390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2025-07-22T17:42:16.554390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2025-07-22T17:42:16.554390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2025-07-22T17:42:16.554390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2025-07-22T17:42:16.554390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2025-07-22T17:42:16.554390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2025-07-22T17:42:16.554390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2025-07-22T17:42:16.554390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2025-07-22T17:42:16.554390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2025-07-22T17:42:16.554390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2025-07-22T17:42:16.554390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2025-07-22T17:42:16.554390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2025-07-22T17:42:16.554390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2025-07-22T17:42:16.554390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2025-07-22T17:42:16.554390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2025-07-22T17:42:16.554390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2025-07-22T17:42:16.554390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2025-07-22T17:42:16.554390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2025-07-22T17:42:16.554390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2025-07-22T17:42:16.554390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2025-07-22T17:42:16.554390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2025-07-22T17:42:16.554390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2025-07-22T17:42:16.554390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2025-07-22T17:42:16.554390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2025-07-22T17:42:16.554390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2025-07-22T17:42:16.554390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2025-07-22T17:42:16.554390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2025-07-22T17:42:16.554390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2025-07-22T17:42:16.554390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2025-07-22T17:42:16.554390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2025-07-22T17:42:16.554390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2025-07-22T17:42:16.554390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2025-07-22T17:42:16.554390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2025-07-22T17:42:16.554390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2025-07-22T17:42:16.554390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2025-07-22T17:42:16.554390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2025-07-22T17:42:16.554390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2025-07-22T17:42:16.554390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2025-07-22T17:42:16.554390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2025-07-22T17:42:16.554390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2025-07-22T17:42:16.554390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2025-07-22T17:42:16.554390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2025-07-22T17:42:16.554390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2025-07-22T17:42:16.554390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2025-07-22T17:42:16.554390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2025-07-22T17:42:16.554390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2025-07-22T17:42:16.554390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2025-07-22T17:42:16.554390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2025-07-22T17:42:16.554390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2025-07-22T17:42:16.554390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2025-07-22T17:42:16.554390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2025-07-22T17:42:16.554390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2025-07-22T17:42:16.554390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2025-07-22T17:42:16.554390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2025-07-22T17:42:16.554390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2025-07-22T17:42:16.554390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2025-07-22T17:42:16.554390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2025-07-22T17:42:16.554390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2025-07-22T17:42:16.554390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2025-07-22T17:42:16.554390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2025-07-22T17:42:16.554390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2025-07-22T17:42:16.554390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2025-07-22T17:42:16.554390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2025-07-22T17:42:16.554390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2025-07-22T17:42:16.554390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2025-07-22T17:42:16.554390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2025-07-22T17:42:16.554390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2025-07-22T17:42:16.554390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2025-07-22T17:42:16.554390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2025-07-22T17:42:16.554390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2025-07-22T17:42:16.554390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2025-07-22T17:42:16.554390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2025-07-22T17:42:16.554390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2025-07-22T17:42:16.554390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2025-07-22T17:42:16.554390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2025-07-22T17:42:16.554390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2025-07-22T17:42:16.554390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2025-07-22T17:42:16.554390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2025-07-22T17:42:16.554390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2025-07-22T17:42:16.554390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2025-07-22T17:42:16.554390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2025-07-22T17:42:16.554390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2025-07-22T17:42:16.554390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2025-07-22T17:42:16.554390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2025-07-22T17:42:16.554390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2025-07-22T17:42:16.554390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2025-07-22T17:42:16.554390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2025-07-22T17:42:16.554390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2025-07-22T17:42:16.554390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2025-07-22T17:42:16.554390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2025-07-22T17:42:16.554390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2025-07-22T17:42:16.554390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2025-07-22T17:42:16.554390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2025-07-22T17:42:16.554390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2025-07-22T17:42:16.554390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2025-07-22T17:42:16.554390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2025-07-22T17:42:16.554390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2025-07-22T17:42:16.554390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2025-07-22T17:42:16.554390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2025-07-22T17:42:16.554390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2025-07-22T17:42:16.554390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2025-07-22T17:42:16.554390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2025-07-22T17:42:16.554390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2025-07-22T17:42:16.554390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2025-07-22T17:42:16.554390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2025-07-22T17:42:16.554390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2025-07-22T17:42:16.554390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2025-07-22T17:42:16.554390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2025-07-22T17:42:16.554390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2025-07-22T17:42:16.554390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2025-07-22T17:42:16.554390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2025-07-22T17:42:16.554390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2025-07-22T17:42:16.554390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2025-07-22T17:42:16.554390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2025-07-22T17:42:16.554390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2025-07-22T17:42:16.554390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2025-07-22T17:42:16.554390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2025-07-22T17:42:16.554390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2025-07-22T17:42:16.554390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2025-07-22T17:42:16.554390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2025-07-22T17:42:16.554390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2025-07-22T17:42:16.554390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2025-07-22T17:42:16.554390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2025-07-22T17:42:16.554390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2025-07-22T17:42:16.554390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2025-07-22T17:42:16.554390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2025-07-22T17:42:16.554390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2025-07-22T17:42:16.554390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2025-07-22T17:42:16.554390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2025-07-22T17:42:16.554390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2025-07-22T17:42:16.554390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2025-07-22T17:42:16.554390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2025-07-22T17:42:16.554390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2025-07-22T17:42:16.554390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2025-07-22T17:42:16.554390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2025-07-22T17:42:16.554390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2025-07-22T17:42:16.554390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2025-07-22T17:42:16.554390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2025-07-22T17:42:16.554390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2025-07-22T17:42:16.554390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2025-07-22T17:42:16.554390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2025-07-22T17:42:16.554390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2025-07-22T17:42:16.554390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2025-07-22T17:42:16.554390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2025-07-22T17:42:16.554390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2025-07-22T17:42:16.554390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2025-07-22T17:42:16.554390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2025-07-22T17:42:16.554390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2025-07-22T17:42:16.554390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2025-07-22T17:42:16.554390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2025-07-22T17:42:16.554390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2025-07-22T17:42:16.554390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2025-07-22T17:42:16.554390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2025-07-22T17:42:16.554390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2025-07-22T17:42:16.554390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2025-07-22T17:42:16.554390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2025-07-22T17:42:16.554390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2025-07-22T17:42:16.554390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2025-07-22T17:42:16.554390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2025-07-22T17:42:16.554390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2025-07-22T17:42:16.554390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2025-07-22T17:42:16.554390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2025-07-22T17:42:16.554390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2025-07-22T17:42:16.554390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2025-07-22T17:42:16.554390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2025-07-22T17:42:16.554390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2025-07-22T17:42:16.554390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2025-07-22T17:42:16.554390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2025-07-22T17:42:16.554390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2025-07-22T17:42:16.554390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2025-07-22T17:42:16.554390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2025-07-22T17:42:16.554390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2025-07-22T17:42:16.554390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2025-07-22T17:42:16.554390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2025-07-22T17:42:16.554390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2025-07-22T17:42:16.554390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2025-07-22T17:42:16.554390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2025-07-22T17:42:16.554390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2025-07-22T17:42:16.554390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2025-07-22T17:42:16.554390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2025-07-22T17:42:16.554390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2025-07-22T17:42:16.554390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2025-07-22T17:42:16.554390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2025-07-22T17:42:16.554390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2025-07-22T17:42:16.554390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2025-07-22T17:42:16.554390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2025-07-22T17:42:16.554390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2025-07-22T17:42:16.554390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2025-07-22T17:42:16.554390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2025-07-22T17:42:16.554390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2025-07-22T17:42:16.554390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2025-07-22T17:42:16.554390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2025-07-22T17:42:16.554390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2025-07-22T17:42:16.554390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2025-07-22T17:42:16.554390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2025-07-22T17:42:16.554390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2025-07-22T17:42:16.554390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2025-07-22T17:42:16.554390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2025-07-22T17:42:16.554390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2025-07-22T17:42:16.554390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2025-07-22T17:42:16.554390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2025-07-22T17:42:16.554390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2025-07-22T17:42:16.554390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2025-07-22T17:42:16.554390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2025-07-22T17:42:16.554390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2025-07-22T17:42:16.554390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2025-07-22T17:42:16.554390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2025-07-22T17:42:16.554390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2025-07-22T17:42:16.554390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2025-07-22T17:42:16.554390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2025-07-22T17:42:16.554390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2025-07-22T17:42:16.554390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2025-07-22T17:42:16.554390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2025-07-22T17:42:16.554390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2025-07-22T17:42:16.554390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2025-07-22T17:42:16.554390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2025-07-22T17:42:16.554390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2025-07-22T17:42:16.554390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2025-07-22T17:42:16.554390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2025-07-22T17:42:16.554390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2025-07-22T17:42:16.554390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2025-07-22T17:42:16.554390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2025-07-22T17:42:16.554390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2025-07-22T17:42:16.554390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2025-07-22T17:42:16.554390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2025-07-22T17:42:16.554390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2025-07-22T17:42:16.554390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2025-07-22T17:42:16.554390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2025-07-22T17:42:16.554390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2025-07-22T17:42:16.554390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2025-07-22T17:42:16.554390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2025-07-22T17:42:16.554390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2025-07-22T17:42:16.554390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2025-07-22T17:42:16.554390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2025-07-22T17:42:16.554390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2025-07-22T17:42:16.554390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2025-07-22T17:42:16.554390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2025-07-22T17:42:16.554390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2025-07-22T17:42:16.554390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2025-07-22T17:42:16.554390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2025-07-22T17:42:16.554390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2025-07-22T17:42:16.554390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2025-07-22T17:42:16.554390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2025-07-22T17:42:16.554390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2025-07-22T17:42:16.554390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2025-07-22T17:42:16.554390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2025-07-22T17:42:16.554390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2025-07-22T17:42:16.554390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2025-07-22T17:42:16.554390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2025-07-22T17:42:16.554390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2025-07-22T17:42:16.554390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2025-07-22T17:42:16.554390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2025-07-22T17:42:16.554390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2025-07-22T17:42:16.554390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2025-07-22T17:42:16.554390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2025-07-22T17:42:16.554390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2025-07-22T17:42:16.554390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2025-07-22T17:42:16.554390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2025-07-22T17:42:16.554390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2025-07-22T17:42:16.554390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2025-07-22T17:42:16.554390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2025-07-22T17:42:16.554390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2025-07-22T17:42:16.554390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2025-07-22T17:42:16.554390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2025-07-22T17:42:16.554390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2025-07-22T17:42:16.554390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2025-07-22T17:42:16.554390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2025-07-22T17:42:16.554390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2025-07-22T17:42:16.554390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2025-07-22T17:42:16.554390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2025-07-22T17:42:16.554390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2025-07-22T17:42:16.554390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2025-07-22T17:42:16.554390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2025-07-22T17:42:16.554390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2025-07-22T17:42:16.554390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2025-07-22T17:42:16.554390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2025-07-22T17:42:16.554390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2025-07-22T17:42:16.554390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2025-07-22T17:42:16.554390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2025-07-22T17:42:16.554390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2025-07-22T17:42:16.554390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2025-07-22T17:42:16.554390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2025-07-22T17:42:16.554390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2025-07-22T17:42:16.554390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2025-07-22T17:42:16.554390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2025-07-22T17:42:16.554390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2025-07-22T17:42:16.554390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2025-07-22T17:42:16.554390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2025-07-22T17:42:16.554390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2025-07-22T17:42:16.554390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2025-07-22T17:42:16.554390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2025-07-22T17:42:16.554390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2025-07-22T17:42:16.554390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2025-07-22T17:42:16.554390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2025-07-22T17:42:16.554390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2025-07-22T17:42:16.554390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2025-07-22T17:42:16.554390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2025-07-22T17:42:16.554390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2025-07-22T17:42:16.554390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2025-07-22T17:42:16.554390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2025-07-22T17:42:16.554390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2025-07-22T17:42:16.554390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2025-07-22T17:42:16.554390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2025-07-22T17:42:16.554390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2025-07-22T17:42:16.554390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2025-07-22T17:42:16.554390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2025-07-22T17:42:16.554390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2025-07-22T17:42:16.554390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2025-07-22T17:42:16.554390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2025-07-22T17:42:16.554390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2025-07-22T17:42:16.554390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2025-07-22T17:42:16.554390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2025-07-22T17:42:16.554390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2025-07-22T17:42:16.554390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2025-07-22T17:42:16.554390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2025-07-22T17:42:16.554390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2025-07-22T17:42:16.554390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2025-07-22T17:42:16.554390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2025-07-22T17:42:16.554390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2025-07-22T17:42:16.554390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2025-07-22T17:42:16.554390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2025-07-22T17:42:16.554390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2025-07-22T17:42:16.554390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2025-07-22T17:42:16.554390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2025-07-22T17:42:16.554390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2025-07-22T17:42:16.554390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2025-07-22T17:42:16.554390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2025-07-22T17:42:16.554390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2025-07-22T17:42:16.554390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2025-07-22T17:42:16.554390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2025-07-22T17:42:16.554390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2025-07-22T17:42:16.554390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2025-07-22T17:42:16.554390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2025-07-22T17:42:16.554390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2025-07-22T17:42:16.554390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2025-07-22T17:42:16.554390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2025-07-22T17:42:16.554390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2025-07-22T17:42:16.554390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2025-07-22T17:42:16.554390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2025-07-22T17:42:16.554390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2025-07-22T17:42:16.554390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2025-07-22T17:42:16.554390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2025-07-22T17:42:16.554390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2025-07-22T17:42:16.554390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2025-07-22T17:42:16.554390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2025-07-22T17:42:16.554390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2025-07-22T17:42:16.554390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2025-07-22T17:42:16.554390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2025-07-22T17:42:16.554390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2025-07-22T17:42:16.554390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2025-07-22T17:42:16.554390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2025-07-22T17:42:16.554390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2025-07-22T17:42:16.554390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2025-07-22T17:42:16.554390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2025-07-22T17:42:16.554390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2025-07-22T17:42:16.554390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2025-07-22T17:42:16.554390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2025-07-22T17:42:16.554390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2025-07-22T17:42:16.554390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2025-07-22T17:42:16.554390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2025-07-22T17:42:16.554390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2025-07-22T17:42:16.554390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2025-07-22T17:42:16.554390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2025-07-22T17:42:16.554390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2025-07-22T17:42:16.554390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2025-07-22T17:42:16.554390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2025-07-22T17:42:16.554390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2025-07-22T17:42:16.554390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2025-07-22T17:42:16.554390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2025-07-22T17:42:16.554390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2025-07-22T17:42:16.554390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2025-07-22T17:42:16.554390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2025-07-22T17:42:16.554390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2025-07-22T17:42:16.554390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2025-07-22T17:42:16.554390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2025-07-22T17:42:16.554390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2025-07-22T17:42:16.554390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2025-07-22T17:42:16.554390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2025-07-22T17:42:16.554390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2025-07-22T17:42:16.554390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2025-07-22T17:42:16.554390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2025-07-22T17:42:16.554390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2025-07-22T17:42:16.554390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2025-07-22T17:42:16.554390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2025-07-22T17:42:16.554390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2025-07-22T17:42:16.554390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2025-07-22T17:42:16.554390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2025-07-22T17:42:16.554390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2025-07-22T17:42:16.554390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2025-07-22T17:42:16.554390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2025-07-22T17:42:16.554390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2025-07-22T17:42:16.554390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2025-07-22T17:42:16.554390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2025-07-22T17:42:16.554390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2025-07-22T17:42:16.554390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2025-07-22T17:42:16.554390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2025-07-22T17:42:16.554390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2025-07-22T17:42:16.554390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2025-07-22T17:42:16.554390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2025-07-22T17:42:16.554390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2025-07-22T17:42:16.554390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2025-07-22T17:42:16.554390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2025-07-22T17:42:16.554390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2025-07-22T17:42:16.554390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2025-07-22T17:42:16.554390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2025-07-22T17:42:16.554390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2025-07-22T17:42:16.554390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2025-07-22T17:42:16.554390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2025-07-22T17:42:16.554390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2025-07-22T17:42:16.554390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2025-07-22T17:42:16.554390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2025-07-22T17:42:16.554390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2025-07-22T17:42:16.554390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2025-07-22T17:42:16.554390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2025-07-22T17:42:16.554390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2025-07-22T17:42:16.554390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2025-07-22T17:42:16.554390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2025-07-22T17:42:16.554390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2025-07-22T17:42:16.554390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2025-07-22T17:42:16.554390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2025-07-22T17:42:16.554390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2025-07-22T17:42:16.554390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2025-07-22T17:42:16.554390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2025-07-22T17:42:16.554390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2025-07-22T17:42:16.554390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2025-07-22T17:42:16.554390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2025-07-22T17:42:16.554390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2025-07-22T17:42:16.554390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2025-07-22T17:42:16.554390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2025-07-22T17:42:16.554390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2025-07-22T17:42:16.554390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2025-07-22T17:42:16.554390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2025-07-22T17:42:16.554390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2025-07-22T17:42:16.554390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2025-07-22T17:42:16.554390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2025-07-22T17:42:16.554390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2025-07-22T17:42:16.554390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2025-07-22T17:42:16.554390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2025-07-22T17:42:16.554390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2025-07-22T17:42:16.554390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2025-07-22T17:42:16.554390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2025-07-22T17:42:16.554390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2025-07-22T17:42:16.554390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2025-07-22T17:42:16.554390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2025-07-22T17:42:16.554390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2025-07-22T17:42:16.554390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2025-07-22T17:42:16.554390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2025-07-22T17:42:16.554390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2025-07-22T17:42:16.554390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2025-07-22T17:42:16.554390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2025-07-22T17:42:16.554390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2025-07-22T17:42:16.554390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2025-07-22T17:42:16.554390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2025-07-22T17:42:16.554390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2025-07-22T17:42:16.554390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2025-07-22T17:42:16.554390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2025-07-22T17:42:16.554390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2025-07-22T17:42:16.554390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2025-07-22T17:42:16.554390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2025-07-22T17:42:16.554390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2025-07-22T17:42:16.554390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2025-07-22T17:42:16.554390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2025-07-22T17:42:16.554390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2025-07-22T17:42:16.554390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2025-07-22T17:42:16.554390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2025-07-22T17:42:16.554390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2025-07-22T17:42:16.554390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2025-07-22T17:42:16.554390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2025-07-22T17:42:16.554390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2025-07-22T17:42:16.554390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2025-07-22T17:42:16.554390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2025-07-22T17:42:16.554390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2025-07-22T17:42:16.554390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2025-07-22T17:42:16.554390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2025-07-22T17:42:16.554390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2025-07-22T17:42:16.554390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2025-07-22T17:42:16.554390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2025-07-22T17:42:16.554390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2025-07-22T17:42:16.554390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2025-07-22T17:42:16.554390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2025-07-22T17:42:16.554390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2025-07-22T17:42:16.554390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2025-07-22T17:42:16.554390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2025-07-22T17:42:16.554390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2025-07-22T17:42:16.554390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2025-07-22T17:42:16.554390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2025-07-22T17:42:16.554390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2025-07-22T17:42:16.554390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2025-07-22T17:42:16.554390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2025-07-22T17:42:16.554390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2025-07-22T17:42:16.554390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2025-07-22T17:42:16.554390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2025-07-22T17:42:16.554390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2025-07-22T17:42:16.554390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2025-07-22T17:42:16.554390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2025-07-22T17:42:16.554390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2025-07-22T17:42:16.554390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2025-07-22T17:42:16.554390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2025-07-22T17:42:16.554390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2025-07-22T17:42:16.554390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2025-07-22T17:42:16.554390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2025-07-22T17:42:16.554390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2025-07-22T17:42:16.554390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2025-07-22T17:42:16.554390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2025-07-22T17:42:16.554390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2025-07-22T17:42:16.554390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2025-07-22T17:42:16.554390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2025-07-22T17:42:16.554390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2025-07-22T17:42:16.554390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2025-07-22T17:42:16.554390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2025-07-22T17:42:16.554390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2025-07-22T17:42:16.554390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2025-07-22T17:42:16.554390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2025-07-22T17:42:16.554390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2025-07-22T17:42:16.554390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2025-07-22T17:42:16.554390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2025-07-22T17:42:16.554390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2025-07-22T17:42:16.554390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2025-07-22T17:42:16.554390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2025-07-22T17:42:16.554390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2025-07-22T17:42:16.554390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2025-07-22T17:42:16.554390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2025-07-22T17:42:16.554390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2025-07-22T17:42:16.554390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2025-07-22T17:42:16.554390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2025-07-22T17:42:16.554390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2025-07-22T17:42:16.554390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2025-07-22T17:42:16.554390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2025-07-22T17:42:16.554390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2025-07-22T17:42:16.554390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2025-07-22T17:42:16.554390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2025-07-22T17:42:16.554390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2025-07-22T17:42:16.554390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2025-07-22T17:42:16.554390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2025-07-22T17:42:16.554390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2025-07-22T17:42:16.554390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2025-07-22T17:42:16.554390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2025-07-22T17:42:16.554390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2025-07-22T17:42:16.554390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2025-07-22T17:42:16.554390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2025-07-22T17:42:16.554390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2025-07-22T17:42:16.554390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2025-07-22T17:42:16.554390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2025-07-22T17:42:16.554390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2025-07-22T17:42:16.554390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2025-07-22T17:42:16.554390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2025-07-22T17:42:16.554390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2025-07-22T17:42:16.554390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2025-07-22T17:42:16.554390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2025-07-22T17:42:16.554390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2025-07-22T17:42:16.554390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2025-07-22T17:42:16.554390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2025-07-22T17:42:16.554390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2025-07-22T17:42:16.554390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2025-07-22T17:42:16.554390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2025-07-22T17:42:16.554390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2025-07-22T17:42:16.554390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2025-07-22T17:42:16.554390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2025-07-22T17:42:16.554390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2025-07-22T17:42:16.554390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2025-07-22T17:42:16.554390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2025-07-22T17:42:16.554390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2025-07-22T17:42:16.554390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2025-07-22T17:42:16.554390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2025-07-22T17:42:16.554390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2025-07-22T17:42:16.554390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2025-07-22T17:42:16.554390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2025-07-22T17:42:16.554390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2025-07-22T17:42:16.554390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2025-07-22T17:42:16.554390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2025-07-22T17:42:16.554390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2025-07-22T17:42:16.554390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2025-07-22T17:42:16.554390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2025-07-22T17:42:16.554390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2025-07-22T17:42:16.554390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2025-07-22T17:42:16.554390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2025-07-22T17:42:16.554390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2025-07-22T17:42:16.554390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2025-07-22T17:42:16.554390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2025-07-22T17:42:16.554390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2025-07-22T17:42:16.554390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2025-07-22T17:42:16.554390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2025-07-22T17:42:16.554390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2025-07-22T17:42:16.554390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2025-07-22T17:42:16.554390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2025-07-22T17:42:16.554390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2025-07-22T17:42:16.554390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2025-07-22T17:42:16.554390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2025-07-22T17:42:16.554390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2025-07-22T17:42:16.554390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2025-07-22T17:42:16.554390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2025-07-22T17:42:16.554390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2025-07-22T17:42:16.554390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2025-07-22T17:42:16.554390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2025-07-22T17:42:16.554390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2025-07-22T17:42:16.554390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2025-07-22T17:42:16.554390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2025-07-22T17:42:16.554390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2025-07-22T17:42:16.554390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2025-07-22T17:42:16.554390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2025-07-22T17:42:16.554390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2025-07-22T17:42:16.554390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2025-07-22T17:42:16.554390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2025-07-22T17:42:16.554390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2025-07-22T17:42:16.554390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2025-07-22T17:42:16.554390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2025-07-22T17:42:16.554390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2025-07-22T17:42:16.554390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2025-07-22T17:42:16.554390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2025-07-22T17:42:16.554390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2025-07-22T17:42:16.554390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2025-07-22T17:42:16.554390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2025-07-22T17:42:16.554390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2025-07-22T17:42:16.554390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2025-07-22T17:42:16.554390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2025-07-22T17:42:16.554390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2025-07-22T17:42:16.554390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2025-07-22T17:42:16.554390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2025-07-22T17:42:16.554390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2025-07-22T17:42:16.554390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2025-07-22T17:42:16.554390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2025-07-22T17:42:16.554390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2025-07-22T17:42:16.554390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2025-07-22T17:42:16.554390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2025-07-22T17:42:16.554390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2025-07-22T17:42:16.554390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2025-07-22T17:42:16.554390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2025-07-22T17:42:16.554390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2025-07-22T17:42:16.554390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2025-07-22T17:42:16.554390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2025-07-22T17:42:16.554390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2025-07-22T17:42:16.554390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2025-07-22T17:42:16.554390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2025-07-22T17:42:16.554390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2025-07-22T17:42:16.554390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2025-07-22T17:42:16.554390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2025-07-22T17:42:16.554390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2025-07-22T17:42:16.554390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2025-07-22T17:42:16.554390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2025-07-22T17:42:16.554390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2025-07-22T17:42:16.554390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2025-07-22T17:42:16.554390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2025-07-22T17:42:16.554390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2025-07-22T17:42:16.554390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2025-07-22T17:42:16.554390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2025-07-22T17:42:16.554390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2025-07-22T17:42:16.554390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2025-07-22T17:42:16.554390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2025-07-22T17:42:16.554390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2025-07-22T17:42:16.554390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2025-07-22T17:42:16.554390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2025-07-22T17:42:16.554390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2025-07-22T17:42:16.554390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2025-07-22T17:42:16.554390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2025-07-22T17:42:16.554390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2025-07-22T17:42:16.554390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2025-07-22T17:42:16.554390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2025-07-22T17:42:16.554390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2025-07-22T17:42:16.554390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2025-07-22T17:42:16.554390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2025-07-22T17:42:16.554390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2025-07-22T17:42:16.554390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2025-07-22T17:42:16.554390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2025-07-22T17:42:16.554390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2025-07-22T17:42:16.554390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2025-07-22T17:42:16.554390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2025-07-22T17:42:16.554390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2025-07-22T17:42:16.554390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2025-07-22T17:42:16.554390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2025-07-22T17:42:16.554390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2025-07-22T17:42:16.554390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2025-07-22T17:42:16.554390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2025-07-22T17:42:16.554390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2025-07-22T17:42:16.554390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2025-07-22T17:42:16.554390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2025-07-22T17:42:16.554390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2025-07-22T17:42:16.554390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2025-07-22T17:42:16.554390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2025-07-22T17:42:16.554390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2025-07-22T17:42:16.554390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2025-07-22T17:42:16.554390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2025-07-22T17:42:16.554390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2025-07-22T17:42:16.554390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2025-07-22T17:42:16.554390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2025-07-22T17:42:16.554390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2025-07-22T17:42:16.554390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2025-07-22T17:42:16.554390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2025-07-22T17:42:16.554390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2025-07-22T17:42:16.554390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2025-07-22T17:42:16.554390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2025-07-22T17:42:16.554390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2025-07-22T17:42:16.554390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2025-07-22T17:42:16.554390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2025-07-22T17:42:16.554390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2025-07-22T17:42:16.554390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2025-07-22T17:42:16.554390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2025-07-22T17:42:16.554390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2025-07-22T17:42:16.554390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2025-07-22T17:42:16.554390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2025-07-22T17:42:16.554390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2025-07-22T17:42:16.554390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2025-07-22T17:42:16.554390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2025-07-22T17:42:16.554390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2025-07-22T17:42:16.554390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2025-07-22T17:42:16.554390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2025-07-22T17:42:16.554390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2025-07-22T17:42:16.554390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2025-07-22T17:42:16.554390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2025-07-22T17:42:16.554390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2025-07-22T17:42:16.554390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2025-07-22T17:42:16.554390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2025-07-22T17:42:16.554390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2025-07-22T17:42:16.554390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2025-07-22T17:42:16.554390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2025-07-22T17:42:16.554390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2025-07-22T17:42:16.554390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2025-07-22T17:42:16.554390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2025-07-22T17:42:16.554390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2025-07-22T17:42:16.554390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2025-07-22T17:42:16.554390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2025-07-22T17:42:16.554390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2025-07-22T17:42:16.554390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2025-07-22T17:42:16.554390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2025-07-22T17:42:16.554390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2025-07-22T17:42:16.554390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2025-07-22T17:42:16.554390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2025-07-22T17:42:16.554390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2025-07-22T17:42:16.554390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2025-07-22T17:42:16.554390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2025-07-22T17:42:16.554390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2025-07-22T17:42:16.554390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2025-07-22T17:42:16.554390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2025-07-22T17:42:16.554390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2025-07-22T17:42:16.554390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2025-07-22T17:42:16.554390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2025-07-22T17:42:16.554390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2025-07-22T17:42:16.554390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2025-07-22T17:42:16.554390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2025-07-22T17:42:16.554390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2025-07-22T17:42:16.554390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2025-07-22T17:42:16.554390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2025-07-22T17:42:16.554390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2025-07-22T17:42:16.554390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2025-07-22T17:42:16.554390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2025-07-22T17:42:16.554390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2025-07-22T17:42:16.554390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2025-07-22T17:42:16.554390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2025-07-22T17:42:16.554390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2025-07-22T17:42:16.554390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2025-07-22T17:42:16.554390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2025-07-22T17:42:16.554390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2025-07-22T17:42:16.554390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2025-07-22T17:42:16.554390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2025-07-22T17:42:16.554390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2025-07-22T17:42:16.554390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2025-07-22T17:42:16.554390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2025-07-22T17:42:16.554390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2025-07-22T17:42:16.554390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2025-07-22T17:42:16.554390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2025-07-22T17:42:16.554390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2025-07-22T17:42:16.554390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2025-07-22T17:42:16.554390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2025-07-22T17:42:16.554390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2025-07-22T17:42:16.554390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2025-07-22T17:42:16.554390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2025-07-22T17:42:16.554390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2025-07-22T17:42:16.554390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2025-07-22T17:42:16.554390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2025-07-22T17:42:16.554390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2025-07-22T17:42:16.554390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2025-07-22T17:42:16.554390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2025-07-22T17:42:16.554390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2025-07-22T17:42:16.554390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2025-07-22T17:42:16.554390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2025-07-22T17:42:16.554390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2025-07-22T17:42:16.554390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2025-07-22T17:42:16.554390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2025-07-22T17:42:16.554390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2025-07-22T17:42:16.554390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2025-07-22T17:42:16.554390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2025-07-22T17:42:16.554390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2025-07-22T17:42:16.554390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2025-07-22T17:42:16.554390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2025-07-22T17:42:16.554390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2025-07-22T17:42:16.554390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2025-07-22T17:42:16.554390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2025-07-22T17:42:16.554390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2025-07-22T17:42:16.554390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2025-07-22T17:42:16.554390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2025-07-22T17:42:16.554390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2025-07-22T17:42:16.554390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2025-07-22T17:42:16.554390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2025-07-22T17:42:16.554390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2025-07-22T17:42:16.554390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2025-07-22T17:42:16.554390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2025-07-22T17:42:16.554390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2025-07-22T17:42:16.554390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2025-07-22T17:42:16.554390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2025-07-22T17:42:16.554390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2025-07-22T17:42:16.554390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2025-07-22T17:42:16.554390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2025-07-22T17:42:16.554390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2025-07-22T17:42:16.554390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2025-07-22T17:42:16.554390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2025-07-22T17:42:16.554390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2025-07-22T17:42:16.554390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2025-07-22T17:42:16.554390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2025-07-22T17:42:16.554390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2025-07-22T17:42:16.554390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2025-07-22T17:42:16.554390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2025-07-22T17:42:16.554390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2025-07-22T17:42:16.554390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2025-07-22T17:42:16.554390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2025-07-22T17:42:16.554390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2025-07-22T17:42:16.554390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2025-07-22T17:42:16.554390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2025-07-22T17:42:16.554390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2025-07-22T17:42:16.554390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2025-07-22T17:42:16.554390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2025-07-22T17:42:16.554390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2025-07-22T17:42:16.554390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2025-07-22T17:42:16.554390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2025-07-22T17:42:16.554390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2025-07-22T17:42:16.554390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2025-07-22T17:42:16.554390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2025-07-22T17:42:16.554390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2025-07-22T17:42:16.554390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2025-07-22T17:42:16.554390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2025-07-22T17:42:16.554390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2025-07-22T17:42:16.554390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2025-07-22T17:42:16.554390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2025-07-22T17:42:16.554390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2025-07-22T17:42:16.554390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2025-07-22T17:42:16.554390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2025-07-22T17:42:16.554390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2025-07-22T17:42:16.554390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2025-07-22T17:42:16.554390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2025-07-22T17:42:16.554390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2025-07-22T17:42:16.554390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2025-07-22T17:42:16.554390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2025-07-22T17:42:16.554390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2025-07-22T17:42:16.554390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2025-07-22T17:42:16.554390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2025-07-22T17:42:16.554390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2025-07-22T17:42:16.554390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2025-07-22T17:42:16.554390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2025-07-22T17:42:16.554390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2025-07-22T17:42:16.554390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2025-07-22T17:42:16.554390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2025-07-22T17:42:16.554390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2025-07-22T17:42:16.554390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2025-07-22T17:42:16.554390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2025-07-22T17:42:16.554390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2025-07-22T17:42:16.554390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2025-07-22T17:42:16.554390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2025-07-22T17:42:16.554390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2025-07-22T17:42:16.554390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2025-07-22T17:42:16.554390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2025-07-22T17:42:16.554390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2025-07-22T17:42:16.554390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2025-07-22T17:42:16.554390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2025-07-22T17:42:16.554390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2025-07-22T17:42:16.554390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2025-07-22T17:42:16.554390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2025-07-22T17:42:16.554390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2025-07-22T17:42:16.554390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2025-07-22T17:42:16.554390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2025-07-22T17:42:16.554390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2025-07-22T17:42:16.554390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2025-07-22T17:42:16.554390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2025-07-22T17:42:16.554390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2025-07-22T17:42:16.554390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2025-07-22T17:42:16.554390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2025-07-22T17:42:16.554390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2025-07-22T17:42:16.554390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2025-07-22T17:42:16.554390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2025-07-22T17:42:16.554390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2025-07-22T17:42:16.554390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2025-07-22T17:42:16.554390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2025-07-22T17:42:16.554390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2025-07-22T17:42:16.554390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2025-07-22T17:42:16.554390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2025-07-22T17:42:16.554390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2025-07-22T17:42:16.554390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2025-07-22T17:42:16.554390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2025-07-22T17:42:16.554390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2025-07-22T17:42:16.554390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2025-07-22T17:42:16.554390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2025-07-22T17:42:16.554390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2025-07-22T17:42:16.554390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2025-07-22T17:42:16.554390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2025-07-22T17:42:16.554390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2025-07-22T17:42:16.554390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2025-07-22T17:42:16.554390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2025-07-22T17:42:16.554390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2025-07-22T17:42:16.554390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2025-07-22T17:42:16.554390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2025-07-22T17:42:16.554390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2025-07-22T17:42:16.554390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2025-07-22T17:42:16.554390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2025-07-22T17:42:16.554390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2025-07-22T17:42:16.554390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2025-07-22T17:42:16.554390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2025-07-22T17:42:16.554390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2025-07-22T17:42:16.554390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2025-07-22T17:42:16.554390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2025-07-22T17:42:16.554390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2025-07-22T17:42:16.554390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2025-07-22T17:42:16.554390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2025-07-22T17:42:16.554390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2025-07-22T17:42:16.554390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2025-07-22T17:42:16.554390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2025-07-22T17:42:16.554390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2025-07-22T17:42:16.554390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2025-07-22T17:42:16.554390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2025-07-22T17:42:16.554390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2025-07-22T17:42:16.554390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2025-07-22T17:42:16.554390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2025-07-22T17:42:16.554390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2025-07-22T17:42:16.554390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2025-07-22T17:42:16.554390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2025-07-22T17:42:16.554390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2025-07-22T17:42:16.554390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2025-07-22T17:42:16.554390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2025-07-22T17:42:16.554390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2025-07-22T17:42:16.554390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2025-07-22T17:42:16.554390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2025-07-22T17:42:16.554390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2025-07-22T17:42:16.554390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2025-07-22T17:42:16.554390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2025-07-22T17:42:16.554390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2025-07-22T17:42:16.554390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2025-07-22T17:42:16.554390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2025-07-22T17:42:16.554390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2025-07-22T17:42:16.554390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2025-07-22T17:42:16.554390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2025-07-22T17:42:16.554390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2025-07-22T17:42:16.554390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2025-07-22T17:42:16.554390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2025-07-22T17:42:16.554390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2025-07-22T17:42:16.554390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2025-07-22T17:42:16.554390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2025-07-22T17:42:16.554390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2025-07-22T17:42:16.554390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2025-07-22T17:42:16.554390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2025-07-22T17:42:16.554390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2025-07-22T17:42:16.554390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2025-07-22T17:42:16.554390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2025-07-22T17:42:16.554390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2025-07-22T17:42:16.554390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2025-07-22T17:42:16.554390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2025-07-22T17:42:16.554390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2025-07-22T17:42:16.554390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2025-07-22T17:42:16.554390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2025-07-22T17:42:16.554390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2025-07-22T17:42:16.554390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2025-07-22T17:42:16.554390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2025-07-22T17:42:16.554390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2025-07-22T17:42:16.554390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2025-07-22T17:42:16.554390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2025-07-22T17:42:16.554390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2025-07-22T17:42:16.554390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2025-07-22T17:42:16.554390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2025-07-22T17:42:16.554390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2025-07-22T17:42:16.554390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2025-07-22T17:42:16.554390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2025-07-22T17:42:16.554390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2025-07-22T17:42:16.554390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2025-07-22T17:42:16.554390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2025-07-22T17:42:16.554390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2025-07-22T17:42:16.554390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2025-07-22T17:42:16.554390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2025-07-22T17:42:16.554390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2025-07-22T17:42:16.554390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2025-07-22T17:42:16.554390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2025-07-22T17:42:16.554390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2025-07-22T17:42:16.554390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2025-07-22T17:42:16.554390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2025-07-22T17:42:16.554390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2025-07-22T17:42:16.554390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2025-07-22T17:42:16.554390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2025-07-22T17:42:16.554390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2025-07-22T17:42:16.554390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2025-07-22T17:42:16.554390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2025-07-22T17:42:16.554390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2025-07-22T17:42:16.554390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2025-07-22T17:42:16.554390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2025-07-22T17:42:16.554390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2025-07-22T17:42:16.554390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2025-07-22T17:42:16.554390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2025-07-22T17:42:16.554390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2025-07-22T17:42:16.554390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2025-07-22T17:42:16.554390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2025-07-22T17:42:16.554390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2025-07-22T17:42:16.554390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2025-07-22T17:42:16.554390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2025-07-22T17:42:16.554390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2025-07-22T17:42:16.554390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2025-07-22T17:42:16.554390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2025-07-22T17:42:16.554390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2025-07-22T17:42:16.554390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2025-07-22T17:42:16.554390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2025-07-22T17:42:16.554390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2025-07-22T17:42:16.554390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2025-07-22T17:42:16.554390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2025-07-22T17:42:16.554390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2025-07-22T17:42:16.554390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2025-07-22T17:42:16.554390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2025-07-22T17:42:16.554390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2025-07-22T17:42:16.554390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2025-07-22T17:42:16.554390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2025-07-22T17:42:16.554390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2025-07-22T17:42:16.554390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2025-07-22T17:42:16.554390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2025-07-22T17:42:16.554390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2025-07-22T17:42:16.554390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2025-07-22T17:42:16.554390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2025-07-22T17:42:16.554390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2025-07-22T17:42:16.554390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2025-07-22T17:42:16.554390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2025-07-22T17:42:16.554390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2025-07-22T17:42:16.554390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2025-07-22T17:42:16.554390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2025-07-22T17:42:16.554390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2025-07-22T17:42:16.554390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2025-07-22T17:42:16.554390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2025-07-22T17:42:16.554390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2025-07-22T17:42:16.554390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2025-07-22T17:42:16.554390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2025-07-22T17:42:16.554390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2025-07-22T17:42:16.554390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2025-07-22T17:42:16.554390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2025-07-22T17:42:16.554390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2025-07-22T17:42:16.554390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2025-07-22T17:42:16.554390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2025-07-22T17:42:16.554390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2025-07-22T17:42:16.554390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2025-07-22T17:42:16.554390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2025-07-22T17:42:16.554390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2025-07-22T17:42:16.554390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2025-07-22T17:42:16.554390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2025-07-22T17:42:16.554390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2025-07-22T17:42:16.554390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2025-07-22T17:42:16.554390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2025-07-22T17:42:16.554390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2025-07-22T17:42:16.554390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2025-07-22T17:42:16.554390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2025-07-22T17:42:16.554390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2025-07-22T17:42:16.554390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2025-07-22T17:42:16.554390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2025-07-22T17:42:16.554390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2025-07-22T17:42:16.554390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2025-07-22T17:42:16.554390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2025-07-22T17:42:16.554390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2025-07-22T17:42:16.554390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2025-07-22T17:42:16.554390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2025-07-22T17:42:16.554390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2025-07-22T17:42:16.554390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2025-07-22T17:42:16.554390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2025-07-22T17:42:16.554390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2025-07-22T17:42:16.554390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2025-07-22T17:42:16.554390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2025-07-22T17:42:16.554390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2025-07-22T17:42:16.554390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2025-07-22T17:42:16.554390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2025-07-22T17:42:16.554390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2025-07-22T17:42:16.554390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2025-07-22T17:42:16.554390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2025-07-22T17:42:16.554390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2025-07-22T17:42:16.554390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2025-07-22T17:42:16.554390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2025-07-22T17:42:16.554390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2025-07-22T17:42:16.554390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2025-07-22T17:42:16.554390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2025-07-22T17:42:16.554390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2025-07-22T17:42:16.554390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2025-07-22T17:42:16.554390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2025-07-22T17:42:16.554390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2025-07-22T17:42:16.554390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2025-07-22T17:42:16.554390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2025-07-22T17:42:16.554390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2025-07-22T17:42:16.554390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2025-07-22T17:42:16.554390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2025-07-22T17:42:16.554390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2025-07-22T17:42:16.554390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2025-07-22T17:42:16.554390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2025-07-22T17:42:16.554390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2025-07-22T17:42:16.554390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2025-07-22T17:42:16.554390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2025-07-22T17:42:16.554390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2025-07-22T17:42:16.554390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2025-07-22T17:42:16.554390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2025-07-22T17:42:16.554390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2025-07-22T17:42:16.554390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2025-07-22T17:42:16.554390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2025-07-22T17:42:16.554390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2025-07-22T17:42:16.554390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2025-07-22T17:42:16.554390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2025-07-22T17:42:16.554390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2025-07-22T17:42:16.554390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2025-07-22T17:42:16.554390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2025-07-22T17:42:16.554390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2025-07-22T17:42:16.554390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2025-07-22T17:42:16.554390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2025-07-22T17:42:16.554390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2025-07-22T17:42:16.554390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2025-07-22T17:42:16.554390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2025-07-22T17:42:16.554390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2025-07-22T17:42:16.554390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2025-07-22T17:42:16.554390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2025-07-22T17:42:16.554390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2025-07-22T17:42:16.554390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2025-07-22T17:42:16.554390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2025-07-22T17:42:16.554390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2025-07-22T17:42:16.554390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2025-07-22T17:42:16.554390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2025-07-22T17:42:16.554390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2025-07-22T17:42:16.554390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2025-07-22T17:42:16.554390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2025-07-22T17:42:16.554390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2025-07-22T17:42:16.554390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2025-07-22T17:42:16.554390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2025-07-22T17:42:16.554390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2025-07-22T17:42:16.554390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2025-07-22T17:42:16.554390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2025-07-22T17:42:16.554390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2025-07-22T17:42:16.554390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2025-07-22T17:42:16.554390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2025-07-22T17:42:16.554390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2025-07-22T17:42:16.554390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2025-07-22T17:42:16.554390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2025-07-22T17:42:16.554390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2025-07-22T17:42:16.554390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2025-07-22T17:42:16.554390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2025-07-22T17:42:16.554390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2025-07-22T17:42:16.554390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2025-07-22T17:42:16.554390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2025-07-22T17:42:16.554390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2025-07-22T17:42:16.554390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2025-07-22T17:42:16.554390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2025-07-22T17:42:16.554390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2025-07-22T17:42:16.554390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2025-07-22T17:42:16.554390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2025-07-22T17:42:16.554390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2025-07-22T17:42:16.554390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2025-07-22T17:42:16.554390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2025-07-22T17:42:16.554390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2025-07-22T17:42:16.554390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2025-07-22T17:42:16.554390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2025-07-22T17:42:16.554390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2025-07-22T17:42:16.554390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2025-07-22T17:42:16.554390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2025-07-22T17:42:16.554390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2025-07-22T17:42:16.554390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2025-07-22T17:42:16.554390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2025-07-22T17:42:16.554390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2025-07-22T17:42:16.554390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2025-07-22T17:42:16.554390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2025-07-22T17:42:16.554390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2025-07-22T17:42:16.554390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2025-07-22T17:42:16.554390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2025-07-22T17:42:16.554390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2025-07-22T17:42:16.554390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2025-07-22T17:42:16.554390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2025-07-22T17:42:16.554390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2025-07-22T17:42:16.554390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2025-07-22T17:42:16.554390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2025-07-22T17:42:16.554390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2025-07-22T17:42:16.554390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2025-07-22T17:42:16.554390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2025-07-22T17:42:16.554390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2025-07-22T17:42:16.554390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2025-07-22T17:42:16.554390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2025-07-22T17:42:16.554390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2025-07-22T17:42:16.554390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2025-07-22T17:42:16.554390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2025-07-22T17:42:16.554390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2025-07-22T17:42:16.554390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2025-07-22T17:42:16.554390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2025-07-22T17:42:16.554390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2025-07-22T17:42:16.554390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2025-07-22T17:42:16.554390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2025-07-22T17:42:16.554390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2025-07-22T17:42:16.554390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2025-07-22T17:42:16.554390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2025-07-22T17:42:16.554390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2025-07-22T17:42:16.554390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2025-07-22T17:42:16.554390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2025-07-22T17:42:16.554390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2025-07-22T17:42:16.554390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2025-07-22T17:42:16.554390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2025-07-22T17:42:16.554390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2025-07-22T17:42:16.554390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2025-07-22T17:42:16.554390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2025-07-22T17:42:16.554390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2025-07-22T17:42:16.554390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2025-07-22T17:42:16.554390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2025-07-22T17:42:16.554390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2025-07-22T17:42:16.554390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2025-07-22T17:42:16.554390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2025-07-22T17:42:16.554390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2025-07-22T17:42:16.554390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2025-07-22T17:42:16.554390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2025-07-22T17:42:16.554390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2025-07-22T17:42:16.554390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2025-07-22T17:42:16.554390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2025-07-22T17:42:16.554390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2025-07-22T17:42:16.554390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2025-07-22T17:42:16.554390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2025-07-22T17:42:16.554390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2025-07-22T17:42:16.554390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2025-07-22T17:42:16.554390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2025-07-22T17:42:16.554390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2025-07-22T17:42:16.554390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2025-07-22T17:42:16.554390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2025-07-22T17:42:16.554390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2025-07-22T17:42:16.554390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2025-07-22T17:42:16.554390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2025-07-22T17:42:16.554390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2025-07-22T17:42:16.554390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2025-07-22T17:42:16.554390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2025-07-22T17:42:16.554390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2025-07-22T17:42:16.554390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2025-07-22T17:42:16.554390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2025-07-22T17:42:16.554390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2025-07-22T17:42:16.554390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2025-07-22T17:42:16.554390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2025-07-22T17:42:16.554390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2025-07-22T17:42:16.554390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2025-07-22T17:42:16.554390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2025-07-22T17:42:16.554390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2025-07-22T17:42:16.554390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2025-07-22T17:42:16.554390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2025-07-22T17:42:16.554390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2025-07-22T17:42:16.554390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2025-07-22T17:42:16.554390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2025-07-22T17:42:16.554390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2025-07-22T17:42:16.554390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2025-07-22T17:42:16.554390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2025-07-22T17:42:16.554390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2025-07-22T17:42:16.554390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2025-07-22T17:42:16.554390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2025-07-22T17:42:16.554390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2025-07-22T17:42:16.554390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2025-07-22T17:42:16.554390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2025-07-22T17:42:16.554390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2025-07-22T17:42:16.554390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2025-07-22T17:42:16.554390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2025-07-22T17:42:16.554390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2025-07-22T17:42:16.554390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2025-07-22T17:42:16.554390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2025-07-22T17:42:16.554390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2025-07-22T17:42:16.554390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2025-07-22T17:42:16.554390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2025-07-22T17:42:16.554390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2025-07-22T17:42:16.554390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2025-07-22T17:42:16.554390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2025-07-22T17:42:16.554390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2025-07-22T17:42:16.554390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2025-07-22T17:42:16.554390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2025-07-22T17:42:16.554390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2025-07-22T17:42:16.554390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2025-07-22T17:42:16.554390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2025-07-22T17:42:16.554390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2025-07-22T17:42:16.554390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2025-07-22T17:42:16.554390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2025-07-22T17:42:16.554390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2025-07-22T17:42:16.554390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2025-07-22T17:42:16.554390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2025-07-22T17:42:16.554390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2025-07-22T17:42:16.554390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2025-07-22T17:42:16.554390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2025-07-22T17:42:16.554390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2025-07-22T17:42:16.554390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2025-07-22T17:42:16.554390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2025-07-22T17:42:16.554390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2025-07-22T17:42:16.554390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2025-07-22T17:42:16.554390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2025-07-22T17:42:16.554390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2025-07-22T17:42:16.554390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2025-07-22T17:42:16.554390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2025-07-22T17:42:16.554390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2025-07-22T17:42:16.554390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2025-07-22T17:42:16.554390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2025-07-22T17:42:16.554390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2025-07-22T17:42:16.554390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2025-07-22T17:42:16.554390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2025-07-22T17:42:16.554390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2025-07-22T17:42:16.554390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2025-07-22T17:42:16.554390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2025-07-22T17:42:16.554390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2025-07-22T17:42:16.554390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2025-07-22T17:42:16.554390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2025-07-22T17:42:16.554390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2025-07-22T17:42:16.554390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2025-07-22T17:42:16.554390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2025-07-22T17:42:16.554390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2025-07-22T17:42:16.554390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2025-07-22T17:42:16.554390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2025-07-22T17:42:16.554390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2025-07-22T17:42:16.554390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2025-07-22T17:42:16.554390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2025-07-22T17:42:16.554390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2025-07-22T17:42:16.554390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2025-07-22T17:42:16.554390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2025-07-22T17:42:16.554390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2025-07-22T17:42:16.554390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2025-07-22T17:42:16.554390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2025-07-22T17:42:16.554390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2025-07-22T17:42:16.554390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2025-07-22T17:42:16.554390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2025-07-22T17:42:16.554390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2025-07-22T17:42:16.554390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2025-07-22T17:42:16.554390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2025-07-22T17:42:16.554390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2025-07-22T17:42:16.554390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2025-07-22T17:42:16.554390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2025-07-22T17:42:16.554390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2025-07-22T17:42:16.554390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2025-07-22T17:42:16.554390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2025-07-22T17:42:16.554390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2025-07-22T17:42:16.554390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2025-07-22T17:42:16.554390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2025-07-22T17:42:16.554390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2025-07-22T17:42:16.554390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2025-07-22T17:42:16.554390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2025-07-22T17:42:16.554390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2025-07-22T17:42:16.554390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2025-07-22T17:42:16.554390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2025-07-22T17:42:16.554390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2025-07-22T17:42:16.554390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2025-07-22T17:42:16.554390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2025-07-22T17:42:16.554390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2025-07-22T17:42:16.554390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2025-07-22T17:42:16.554390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2025-07-22T17:42:16.554390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2025-07-22T17:42:16.554390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2025-07-22T17:42:16.554390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2025-07-22T17:42:16.554390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2025-07-22T17:42:16.554390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2025-07-22T17:42:16.554390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2025-07-22T17:42:16.554390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2025-07-22T17:42:16.554390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2025-07-22T17:42:16.554390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2025-07-22T17:42:16.554390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2025-07-22T17:42:16.554390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2025-07-22T17:42:16.554390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2025-07-22T17:42:16.554390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2025-07-22T17:42:16.554390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2025-07-22T17:42:16.554390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2025-07-22T17:42:16.554390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2025-07-22T17:42:16.554390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2025-07-22T17:42:16.554390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2025-07-22T17:42:16.554390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2025-07-22T17:42:16.554390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2025-07-22T17:42:16.554390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2025-07-22T17:42:16.554390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2025-07-22T17:42:16.554390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2025-07-22T17:42:16.554390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2025-07-22T17:42:16.554390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2025-07-22T17:42:16.554390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2025-07-22T17:42:16.554390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2025-07-22T17:42:16.554390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2025-07-22T17:42:16.554390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2025-07-22T17:42:16.554390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2025-07-22T17:42:16.554390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2025-07-22T17:42:16.554390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2025-07-22T17:42:16.554390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2025-07-22T17:42:16.554390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2025-07-22T17:42:16.554390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2025-07-22T17:42:16.554390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2025-07-22T17:42:16.554390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2025-07-22T17:42:16.554390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2025-07-22T17:42:16.554390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2025-07-22T17:42:16.554390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2025-07-22T17:42:16.554390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2025-07-22T17:42:16.554390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2025-07-22T17:42:16.554390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2025-07-22T17:42:16.554390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2025-07-22T17:42:16.554390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2025-07-22T17:42:16.554390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2025-07-22T17:42:16.554390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2025-07-22T17:42:16.554390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2025-07-22T17:42:16.554390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2025-07-22T17:42:16.554390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2025-07-22T17:42:16.554390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2025-07-22T17:42:16.554390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2025-07-22T17:42:16.554390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2025-07-22T17:42:16.554390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2025-07-22T17:42:16.554390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2025-07-22T17:42:16.554390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2025-07-22T17:42:16.554390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2025-07-22T17:42:16.554390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2025-07-22T17:42:16.554390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2025-07-22T17:42:16.554390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2025-07-22T17:42:16.554390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2025-07-22T17:42:16.554390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2025-07-22T17:42:16.554390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2025-07-22T17:42:16.554390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2025-07-22T17:42:16.554390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2025-07-22T17:42:16.554390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2025-07-22T17:42:16.554390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2025-07-22T17:42:16.554390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2025-07-22T17:42:16.554390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2025-07-22T17:42:16.554390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2025-07-22T17:42:16.554390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2025-07-22T17:42:16.554390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2025-07-22T17:42:16.554390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2025-07-22T17:42:16.554390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2025-07-22T17:42:16.554390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2025-07-22T17:42:16.554390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2025-07-22T17:42:16.554390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2025-07-22T17:42:16.554390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2025-07-22T17:42:16.554390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2025-07-22T17:42:16.554390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2025-07-22T17:42:16.554390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2025-07-22T17:42:16.554390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2025-07-22T17:42:16.554390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2025-07-22T17:42:16.554390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2025-07-22T17:42:16.554390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2025-07-22T17:42:16.554390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2025-07-22T17:42:16.554390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2025-07-22T17:42:16.554390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2025-07-22T17:42:16.554390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2025-07-22T17:42:16.554390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2025-07-22T17:42:16.554390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2025-07-22T17:42:16.554390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2025-07-22T17:42:16.554390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2025-07-22T17:42:16.554390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2025-07-22T17:42:16.554390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2025-07-22T17:42:16.554390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2025-07-22T17:42:16.554390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2025-07-22T17:42:16.554390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2025-07-22T17:42:16.554390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2025-07-22T17:42:16.554390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2025-07-22T17:42:16.554390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2025-07-22T17:42:16.554390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2025-07-22T17:42:16.554390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2025-07-22T17:42:16.554390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2025-07-22T17:42:16.554390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2025-07-22T17:42:16.554390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2025-07-22T17:42:16.554390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2025-07-22T17:42:16.554390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2025-07-22T17:42:16.554390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2025-07-22T17:42:16.554390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2025-07-22T17:42:16.554390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2025-07-22T17:42:16.554390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2025-07-22T17:42:16.554390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2025-07-22T17:42:16.554390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2025-07-22T17:42:16.554390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2025-07-22T17:42:16.554390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2025-07-22T17:42:16.554390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2025-07-22T17:42:16.554390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2025-07-22T17:42:16.554390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2025-07-22T17:42:16.554390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2025-07-22T17:42:16.554390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2025-07-22T17:42:16.554390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2025-07-22T17:42:16.554390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2025-07-22T17:42:16.554390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2025-07-22T17:42:16.554390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2025-07-22T17:42:16.554390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2025-07-22T17:42:16.554390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2025-07-22T17:42:16.554390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2025-07-22T17:42:16.554390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2025-07-22T17:42:16.554390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2025-07-22T17:42:16.554390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2025-07-22T17:42:16.554390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2025-07-22T17:42:16.554390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2025-07-22T17:42:16.554390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2025-07-22T17:42:16.554390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2025-07-22T17:42:16.554390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2025-07-22T17:42:16.554390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2025-07-22T17:42:16.554390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2025-07-22T17:42:16.554390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2025-07-22T17:42:16.554390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2025-07-22T17:42:16.554390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2025-07-22T17:42:16.554390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2025-07-22T17:42:16.554390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2025-07-22T17:42:16.554390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2025-07-22T17:42:16.554390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2025-07-22T17:42:16.554390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2025-07-22T17:42:16.554390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2025-07-22T17:42:16.554390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2025-07-22T17:42:16.554390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2025-07-22T17:42:16.554390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2025-07-22T17:42:16.554390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2025-07-22T17:42:16.554390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2025-07-22T17:42:16.554390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2025-07-22T17:42:16.554390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2025-07-22T17:42:16.554390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2025-07-22T17:42:16.554390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2025-07-22T17:42:16.554390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2025-07-22T17:42:16.554390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2025-07-22T17:42:16.554390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2025-07-22T17:42:16.554390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2025-07-22T17:42:16.554390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2025-07-22T17:42:16.554390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2025-07-22T17:42:16.554390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2025-07-22T17:42:16.554390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2025-07-22T17:42:16.554390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2025-07-22T17:42:16.554390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2025-07-22T17:42:16.554390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2025-07-22T17:42:16.554390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2025-07-22T17:42:16.554390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2025-07-22T17:42:16.554390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2025-07-22T17:42:16.554390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2025-07-22T17:42:16.554390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2025-07-22T17:42:16.554390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2025-07-22T17:42:16.554390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2025-07-22T17:42:16.554390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2025-07-22T17:42:16.554390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2025-07-22T17:42:16.554390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2025-07-22T17:42:16.554390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2025-07-22T17:42:16.554390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2025-07-22T17:42:16.554390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2025-07-22T17:42:16.554390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2025-07-22T17:42:16.554390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2025-07-22T17:42:16.554390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2025-07-22T17:42:16.554390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2025-07-22T17:42:16.554390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2025-07-22T17:42:16.554390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2025-07-22T17:42:16.554390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2025-07-22T17:42:16.554390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2025-07-22T17:42:16.554390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2025-07-22T17:42:16.554390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2025-07-22T17:42:16.554390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2025-07-22T17:42:16.554390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2025-07-22T17:42:16.554390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2025-07-22T17:42:16.554390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2025-07-22T17:42:16.554390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2025-07-22T17:42:16.554390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2025-07-22T17:42:16.554390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2025-07-22T17:42:16.554390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2025-07-22T17:42:16.554390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2025-07-22T17:42:16.554390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2025-07-22T17:42:16.554390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2025-07-22T17:42:16.554390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2025-07-22T17:42:16.554390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2025-07-22T17:42:16.554390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2025-07-22T17:42:16.554390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2025-07-22T17:42:16.554390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2025-07-22T17:42:16.554390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2025-07-22T17:42:16.554390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2025-07-22T17:42:16.554390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2025-07-22T17:42:16.554390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2025-07-22T17:42:16.554390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2025-07-22T17:42:16.554390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2025-07-22T17:42:16.554390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2025-07-22T17:42:16.554390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2025-07-22T17:42:16.554390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2025-07-22T17:42:16.554390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2025-07-22T17:42:16.554390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2025-07-22T17:42:16.554390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2025-07-22T17:42:16.554390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2025-07-22T17:42:16.554390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2025-07-22T17:42:16.554390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2025-07-22T17:42:16.554390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2025-07-22T17:42:16.554390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2025-07-22T17:42:16.554390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2025-07-22T17:42:16.554390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2025-07-22T17:42:16.554390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2025-07-22T17:42:16.554390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2025-07-22T17:42:16.554390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2025-07-22T17:42:16.554390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2025-07-22T17:42:16.554390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2025-07-22T17:42:16.554390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2025-07-22T17:42:16.554390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2025-07-22T17:42:16.554390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2025-07-22T17:42:16.554390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2025-07-22T17:42:16.554390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2025-07-22T17:42:16.554390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2025-07-22T17:42:16.554390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2025-07-22T17:42:16.554390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2025-07-22T17:42:16.554390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2025-07-22T17:42:16.554390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2025-07-22T17:42:16.554390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2025-07-22T17:42:16.554390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2025-07-22T17:42:16.554390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2025-07-22T17:42:16.554390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2025-07-22T17:42:16.554390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2025-07-22T17:42:16.554390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2025-07-22T17:42:16.554390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2025-07-22T17:42:16.554390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2025-07-22T17:42:16.554390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2025-07-22T17:42:16.554390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2025-07-22T17:42:16.554390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2025-07-22T17:42:16.554390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2025-07-22T17:42:16.554390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2025-07-22T17:42:16.554390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2025-07-22T17:42:16.554390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2025-07-22T17:42:16.554390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2025-07-22T17:42:16.554390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2025-07-22T17:42:16.554390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2025-07-22T17:42:16.554390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2025-07-22T17:42:16.554390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2025-07-22T17:42:16.554390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2025-07-22T17:42:16.554390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2025-07-22T17:42:16.554390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2025-07-22T17:42:16.554390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2025-07-22T17:42:16.554390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2025-07-22T17:42:16.554390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2025-07-22T17:42:16.554390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2025-07-22T17:42:16.554390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2025-07-22T17:42:16.554390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2025-07-22T17:42:16.554390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2025-07-22T17:42:16.554390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2025-07-22T17:42:16.554390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2025-07-22T17:42:16.554390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2025-07-22T17:42:16.554390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2025-07-22T17:42:16.554390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2025-07-22T17:42:16.554390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2025-07-22T17:42:16.554390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2025-07-22T17:42:16.554390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2025-07-22T17:42:16.554390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2025-07-22T17:42:16.554390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2025-07-22T17:42:16.554390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2025-07-22T17:42:16.554390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2025-07-22T17:42:16.554390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2025-07-22T17:42:16.554390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2025-07-22T17:42:16.554390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2025-07-22T17:42:16.554390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2025-07-22T17:42:16.554390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2025-07-22T17:42:16.554390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2025-07-22T17:42:16.554390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2025-07-22T17:42:16.554390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2025-07-22T17:42:16.554390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2025-07-22T17:42:16.554390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2025-07-22T17:42:16.554390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2025-07-22T17:42:16.554390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2025-07-22T17:42:16.554390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2025-07-22T17:42:16.554390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2025-07-22T17:42:16.554390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2025-07-22T17:42:16.554390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2025-07-22T17:42:16.554390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2025-07-22T17:42:16.554390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2025-07-22T17:42:16.554390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2025-07-22T17:42:16.554390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2025-07-22T17:42:16.554390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2025-07-22T17:42:16.554390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2025-07-22T17:42:16.554390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2025-07-22T17:42:16.554390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2025-07-22T17:42:16.554390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2025-07-22T17:42:16.554390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2025-07-22T17:42:16.554390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2025-07-22T17:42:16.554390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2025-07-22T17:42:16.554390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2025-07-22T17:42:16.554390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2025-07-22T17:42:16.554390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2025-07-22T17:42:16.554390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2025-07-22T17:42:16.554390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2025-07-22T17:42:16.554390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2025-07-22T17:42:16.554390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2025-07-22T17:42:16.554390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2025-07-22T17:42:16.554390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2025-07-22T17:42:16.554390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2025-07-22T17:42:16.554390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2025-07-22T17:42:16.554390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2025-07-22T17:42:16.554390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2025-07-22T17:42:16.554390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2025-07-22T17:42:16.554390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2025-07-22T17:42:16.554390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2025-07-22T17:42:16.554390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2025-07-22T17:42:16.554390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2025-07-22T17:42:16.554390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2025-07-22T17:42:16.554390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2025-07-22T17:42:16.554390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2025-07-22T17:42:16.554390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2025-07-22T17:42:16.554390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2025-07-22T17:42:16.554390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2025-07-22T17:42:16.554390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2025-07-22T17:42:16.554390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2025-07-22T17:42:16.554390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2025-07-22T17:42:16.554390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2025-07-22T17:42:16.554390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2025-07-22T17:42:16.554390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2025-07-22T17:42:16.554390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2025-07-22T17:42:16.554390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2025-07-22T17:42:16.554390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2025-07-22T17:42:16.554390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2025-07-22T17:42:16.554390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2025-07-22T17:42:16.554390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2025-07-22T17:42:16.554390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2025-07-22T17:42:16.554390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2025-07-22T17:42:16.554390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2025-07-22T17:42:16.554390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2025-07-22T17:42:16.554390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2025-07-22T17:42:16.554390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2025-07-22T17:42:16.554390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2025-07-22T17:42:16.554390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2025-07-22T17:42:16.554390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2025-07-22T17:42:16.554390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2025-07-22T17:42:16.554390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2025-07-22T17:42:16.554390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2025-07-22T17:42:16.554390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2025-07-22T17:42:16.554390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2025-07-22T17:42:16.554390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2025-07-22T17:42:16.554390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2025-07-22T17:42:16.554390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2025-07-22T17:42:16.554390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2025-07-22T17:42:16.554390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2025-07-22T17:42:16.554390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2025-07-22T17:42:16.554390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2025-07-22T17:42:16.554390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2025-07-22T17:42:16.554390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2025-07-22T17:42:16.554390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2025-07-22T17:42:16.554390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2025-07-22T17:42:16.554390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2025-07-22T17:42:16.554390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2025-07-22T17:42:16.554390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2025-07-22T17:42:16.554390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2025-07-22T17:42:16.554390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2025-07-22T17:42:16.554390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2025-07-22T17:42:16.554390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2025-07-22T17:42:16.554390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2025-07-22T17:42:16.554390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2025-07-22T17:42:16.554390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2025-07-22T17:42:16.554390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2025-07-22T17:42:16.554390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2025-07-22T17:42:16.554390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2025-07-22T17:42:16.554390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2025-07-22T17:42:16.554390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2025-07-22T17:42:16.554390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2025-07-22T17:42:16.554390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2025-07-22T17:42:16.554390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2025-07-22T17:42:16.554390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2025-07-22T17:42:16.554390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2025-07-22T17:42:16.554390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2025-07-22T17:42:16.554390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2025-07-22T17:42:16.554390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2025-07-22T17:42:16.554390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2025-07-22T17:42:16.554390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2025-07-22T17:42:16.554390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2025-07-22T17:42:16.554390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2025-07-22T17:42:16.554390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2025-07-22T17:42:16.554390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2025-07-22T17:42:16.554390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2025-07-22T17:42:16.554390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2025-07-22T17:42:16.554390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2025-07-22T17:42:16.554390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2025-07-22T17:42:16.554390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2025-07-22T17:42:16.554390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2025-07-22T17:42:16.554390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2025-07-22T17:42:16.554390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2025-07-22T17:42:16.554390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2025-07-22T17:42:16.554390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2025-07-22T17:42:16.554390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2025-07-22T17:42:16.554390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2025-07-22T17:42:16.554390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2025-07-22T17:42:16.554390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2025-07-22T17:42:16.554390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2025-07-22T17:42:16.554390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2025-07-22T17:42:16.554390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2025-07-22T17:42:16.554390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2025-07-22T17:42:16.554390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2025-07-22T17:42:16.554390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2025-07-22T17:42:16.554390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2025-07-22T17:42:16.554390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2025-07-22T17:42:16.554390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2025-07-22T17:42:16.554390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2025-07-22T17:42:16.554390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2025-07-22T17:42:16.554390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2025-07-22T17:42:16.554390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2025-07-22T17:42:16.554390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2025-07-22T17:42:16.554390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2025-07-22T17:42:16.554390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2025-07-22T17:42:16.554390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2025-07-22T17:42:16.554390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2025-07-22T17:42:16.554390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2025-07-22T17:42:16.554390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2025-07-22T17:42:16.554390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2025-07-22T17:42:16.554390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2025-07-22T17:42:16.554390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2025-07-22T17:42:16.554390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2025-07-22T17:42:16.554390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2025-07-22T17:42:16.554390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2025-07-22T17:42:16.554390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2025-07-22T17:42:16.554390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2025-07-22T17:42:16.554390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2025-07-22T17:42:16.554390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2025-07-22T17:42:16.554390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2025-07-22T17:42:16.554390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2025-07-22T17:42:16.554390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2025-07-22T17:42:16.554390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2025-07-22T17:42:16.554390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2025-07-22T17:42:16.554390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2025-07-22T17:42:16.554390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2025-07-22T17:42:16.554390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2025-07-22T17:42:16.554390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2025-07-22T17:42:16.554390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2025-07-22T17:42:16.554390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2025-07-22T17:42:16.554390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2025-07-22T17:42:16.554390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2025-07-22T17:42:16.554390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2025-07-22T17:42:16.554390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2025-07-22T17:42:16.554390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2025-07-22T17:42:16.554390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2025-07-22T17:42:16.554390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2025-07-22T17:42:16.554390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2025-07-22T17:42:16.554390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2025-07-22T17:42:16.554390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2025-07-22T17:42:16.554390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2025-07-22T17:42:16.554390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2025-07-22T17:42:16.554390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2025-07-22T17:42:16.554390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2025-07-22T17:42:16.554390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2025-07-22T17:42:16.554390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2025-07-22T17:42:16.554390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2025-07-22T17:42:16.554390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2025-07-22T17:42:16.554390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2025-07-22T17:42:16.554390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2025-07-22T17:42:16.554390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2025-07-22T17:42:16.554390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2025-07-22T17:42:16.554390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2025-07-22T17:42:16.554390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2025-07-22T17:42:16.554390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2025-07-22T17:42:16.554390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2025-07-22T17:42:16.554390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2025-07-22T17:42:16.554390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2025-07-22T17:42:16.554390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2025-07-22T17:42:16.554390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2025-07-22T17:42:16.554390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2025-07-22T17:42:16.554390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2025-07-22T17:42:16.554390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2025-07-22T17:42:16.554390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2025-07-22T17:42:16.554390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2025-07-22T17:42:16.554390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2025-07-22T17:42:16.554390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2025-07-22T17:42:16.554390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2025-07-22T17:42:16.554390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2025-07-22T17:42:16.554390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2025-07-22T17:42:16.554390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2025-07-22T17:42:16.554390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2025-07-22T17:42:16.554390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2025-07-22T17:42:16.554390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2025-07-22T17:42:16.554390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2025-07-22T17:42:16.554390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2025-07-22T17:42:16.554390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2025-07-22T17:42:16.554390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2025-07-22T17:42:16.554390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2025-07-22T17:42:16.554390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2025-07-22T17:42:16.554390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2025-07-22T17:42:16.554390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2025-07-22T17:42:16.554390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2025-07-22T17:42:16.554390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2025-07-22T17:42:16.554390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2025-07-22T17:42:16.554390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2025-07-22T17:42:16.554390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2025-07-22T17:42:16.554390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2025-07-22T17:42:16.554390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2025-07-22T17:42:16.554390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2025-07-22T17:42:16.554390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2025-07-22T17:42:16.554390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2025-07-22T17:42:16.554390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2025-07-22T17:42:16.554390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2025-07-22T17:42:16.554390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2025-07-22T17:42:16.554390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2025-07-22T17:42:16.554390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2025-07-22T17:42:16.554390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2025-07-22T17:42:16.554390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2025-07-22T17:42:16.554390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2025-07-22T17:42:16.554390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2025-07-22T17:42:16.554390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2025-07-22T17:42:16.554390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2025-07-22T17:42:16.554390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2025-07-22T17:42:16.554390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2025-07-22T17:42:16.554390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2025-07-22T17:42:16.554390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2025-07-22T17:42:16.554390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2025-07-22T17:42:16.554390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2025-07-22T17:42:16.554390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2025-07-22T17:42:16.554390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2025-07-22T17:42:16.554390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2025-07-22T17:42:16.554390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2025-07-22T17:42:16.554390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2025-07-22T17:42:16.554390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2025-07-22T17:42:16.554390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2025-07-22T17:42:16.554390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2025-07-22T17:42:16.554390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2025-07-22T17:42:16.554390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2025-07-22T17:42:16.554390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2025-07-22T17:42:16.554390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2025-07-22T17:42:16.554390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2025-07-22T17:42:16.554390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2025-07-22T17:42:16.554390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2025-07-22T17:42:16.554390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2025-07-22T17:42:16.554390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2025-07-22T17:42:16.554390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2025-07-22T17:42:16.554390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2025-07-22T17:42:16.554390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2025-07-22T17:42:16.554390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2025-07-22T17:42:16.554390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2025-07-22T17:42:16.554390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2025-07-22T17:42:16.554390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2025-07-22T17:42:16.554390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2025-07-22T17:42:16.554390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2025-07-22T17:42:16.554390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2025-07-22T17:42:16.554390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2025-07-22T17:42:16.554390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2025-07-22T17:42:16.554390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2025-07-22T17:42:16.554390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2025-07-22T17:42:16.554390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2025-07-22T17:42:16.554390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2025-07-22T17:42:16.554390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2025-07-22T17:42:16.554390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2025-07-22T17:42:16.554390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2025-07-22T17:42:16.554390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2025-07-22T17:42:16.554390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2025-07-22T17:42:16.554390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2025-07-22T17:42:16.554390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2025-07-22T17:42:16.554390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2025-07-22T17:42:16.554390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2025-07-22T17:42:16.554390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2025-07-22T17:42:16.554390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2025-07-22T17:42:16.554390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2025-07-22T17:42:16.554390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2025-07-22T17:42:16.554390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2025-07-22T17:42:16.554390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2025-07-22T17:42:16.554390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2025-07-22T17:42:16.554390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2025-07-22T17:42:16.554390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2025-07-22T17:42:16.554390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2025-07-22T17:42:16.554390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2025-07-22T17:42:16.554390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2025-07-22T17:42:16.554390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2025-07-22T17:42:16.554390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2025-07-22T17:42:16.554390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2025-07-22T17:42:16.554390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2025-07-22T17:42:16.554390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2025-07-22T17:42:16.554390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2025-07-22T17:42:16.554390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2025-07-22T17:42:16.554390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2025-07-22T17:42:16.554390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2025-07-22T17:42:16.554390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2025-07-22T17:42:16.554390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2025-07-22T17:42:16.554390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2025-07-22T17:42:16.554390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2025-07-22T17:42:16.554390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2025-07-22T17:42:16.554390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2025-07-22T17:42:16.554390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2025-07-22T17:42:16.554390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2025-07-22T17:42:16.554390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2025-07-22T17:42:16.554390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2025-07-22T17:42:16.554390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2025-07-22T17:42:16.554390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2025-07-22T17:42:16.554390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2025-07-22T17:42:16.554390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2025-07-22T17:42:16.554390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2025-07-22T17:42:16.554390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2025-07-22T17:42:16.554390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2025-07-22T17:42:16.554390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2025-07-22T17:42:16.554390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2025-07-22T17:42:16.554390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2025-07-22T17:42:16.554390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2025-07-22T17:42:16.554390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2025-07-22T17:42:16.554390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2025-07-22T17:42:16.554390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2025-07-22T17:42:16.554390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2025-07-22T17:42:16.554390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2025-07-22T17:42:16.554390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2025-07-22T17:42:16.554390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2025-07-22T17:42:16.554390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2025-07-22T17:42:16.554390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2025-07-22T17:42:16.554390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2025-07-22T17:42:16.554390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2025-07-22T17:42:16.554390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2025-07-22T17:42:16.554390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2025-07-22T17:42:16.554390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2025-07-22T17:42:16.554390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2025-07-22T17:42:16.554390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2025-07-22T17:42:16.554390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2025-07-22T17:42:16.554390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2025-07-22T17:42:16.554390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2025-07-22T17:42:16.554390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2025-07-22T17:42:16.554390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2025-07-22T17:42:16.554390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2025-07-22T17:42:16.554390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2025-07-22T17:42:16.554390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2025-07-22T17:42:16.554390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2025-07-22T17:42:16.554390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2025-07-22T17:42:16.554390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2025-07-22T17:42:16.554390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2025-07-22T17:42:16.554390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2025-07-22T17:42:16.554390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2025-07-22T17:42:16.554390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2025-07-22T17:42:16.554390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2025-07-22T17:42:16.554390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2025-07-22T17:42:16.554390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2025-07-22T17:42:16.554390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2025-07-22T17:42:16.554390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2025-07-22T17:42:16.554390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2025-07-22T17:42:16.554390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2025-07-22T17:42:16.554390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2025-07-22T17:42:16.554390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2025-07-22T17:42:16.554390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2025-07-22T17:42:16.554390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2025-07-22T17:42:16.554390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2025-07-22T17:42:16.554390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2025-07-22T17:42:16.554390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2025-07-22T17:42:16.554390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2025-07-22T17:42:16.554390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2025-07-22T17:42:16.554390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2025-07-22T17:42:16.554390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2025-07-22T17:42:16.554390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2025-07-22T17:42:16.554390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2025-07-22T17:42:16.554390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2025-07-22T17:42:16.554390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2025-07-22T17:42:16.554390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2025-07-22T17:42:16.554390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2025-07-22T17:42:16.554390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2025-07-22T17:42:16.554390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2025-07-22T17:42:16.554390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2025-07-22T17:42:16.554390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2025-07-22T17:42:16.554390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2025-07-22T17:42:16.554390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2025-07-22T17:42:16.554390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2025-07-22T17:42:16.554390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2025-07-22T17:42:16.554390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2025-07-22T17:42:16.554390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2025-07-22T17:42:16.554390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2025-07-22T17:42:16.554390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2025-07-22T17:42:16.554390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2025-07-22T17:42:16.554390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2025-07-22T17:42:16.554390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2025-07-22T17:42:16.554390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2025-07-22T17:42:16.554390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2025-07-22T17:42:16.554390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2025-07-22T17:42:16.554390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2025-07-22T17:42:16.554390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2025-07-22T17:42:16.554390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2025-07-22T17:42:16.554390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2025-07-22T17:42:16.554390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2025-07-22T17:42:16.554390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2025-07-22T17:42:16.554390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2025-07-22T17:42:16.554390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2025-07-22T17:42:16.554390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2025-07-22T17:42:16.554390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2025-07-22T17:42:16.554390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2025-07-22T17:42:16.554390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2025-07-22T17:42:16.554390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2025-07-22T17:42:16.554390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2025-07-22T17:42:16.554390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2025-07-22T17:42:16.554390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2025-07-22T17:42:16.554390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2025-07-22T17:42:16.554390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2025-07-22T17:42:16.554390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2025-07-22T17:42:16.554390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2025-07-22T17:42:16.554390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2025-07-22T17:42:16.554390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2025-07-22T17:42:16.554390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2025-07-22T17:42:16.554390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2025-07-22T17:42:16.554390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2025-07-22T17:42:16.554390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2025-07-22T17:42:16.554390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2025-07-22T17:42:16.554390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2025-07-22T17:42:16.554390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2025-07-22T17:42:16.554390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2025-07-22T17:42:16.554390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2025-07-22T17:42:16.554390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2025-07-22T17:42:16.554390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2025-07-22T17:42:16.554390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2025-07-22T17:42:16.554390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2025-07-22T17:42:16.554390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2025-07-22T17:42:16.554390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2025-07-22T17:42:16.554390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2025-07-22T17:42:16.554390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2025-07-22T17:42:16.554390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2025-07-22T17:42:16.554390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2025-07-22T17:42:16.554390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2025-07-22T17:42:16.554390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2025-07-22T17:42:16.554390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2025-07-22T17:42:16.554390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2025-07-22T17:42:16.554390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2025-07-22T17:42:16.554390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2025-07-22T17:42:16.554390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2025-07-22T17:42:16.554390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2025-07-22T17:42:16.554390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2025-07-22T17:42:16.554390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2025-07-22T17:42:16.554390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2025-07-22T17:42:16.554390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2025-07-22T17:42:16.554390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2025-07-22T17:42:16.554390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2025-07-22T17:42:16.554390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2025-07-22T17:42:16.554390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2025-07-22T17:42:16.554390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2025-07-22T17:42:16.554390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2025-07-22T17:42:16.554390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2025-07-22T17:42:16.554390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2025-07-22T17:42:16.554390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2025-07-22T17:42:16.554390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2025-07-22T17:42:16.554390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2025-07-22T17:42:16.554390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2025-07-22T17:42:16.554390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2025-07-22T17:42:16.554390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2025-07-22T17:42:16.554390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2025-07-22T17:42:16.554390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2025-07-22T17:42:16.554390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2025-07-22T17:42:16.554390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2025-07-22T17:42:16.554390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2025-07-22T17:42:16.554390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2025-07-22T17:42:16.554390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2025-07-22T17:42:16.554390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2025-07-22T17:42:16.554390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2025-07-22T17:42:16.554390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2025-07-22T17:42:16.554390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2025-07-22T17:42:16.554390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2025-07-22T17:42:16.554390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2025-07-22T17:42:16.554390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2025-07-22T17:42:16.554390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2025-07-22T17:42:16.554390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2025-07-22T17:42:16.554390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2025-07-22T17:42:16.554390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2025-07-22T17:42:16.554390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2025-07-22T17:42:16.554390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2025-07-22T17:42:16.554390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2025-07-22T17:42:16.554390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2025-07-22T17:42:16.554390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2025-07-22T17:42:16.554390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2025-07-22T17:42:16.554390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2025-07-22T17:42:16.554390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2025-07-22T17:42:16.554390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2025-07-22T17:42:16.554390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2025-07-22T17:42:16.554390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2025-07-22T17:42:16.554390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2025-07-22T17:42:16.554390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2025-07-22T17:42:16.554390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2025-07-22T17:42:16.554390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2025-07-22T17:42:16.554390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2025-07-22T17:42:16.554390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2025-07-22T17:42:16.554390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2025-07-22T17:42:16.554390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2025-07-22T17:42:16.554390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2025-07-22T17:42:16.554390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2025-07-22T17:42:16.554390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2025-07-22T17:42:16.554390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2025-07-22T17:42:16.554390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2025-07-22T17:42:16.554390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2025-07-22T17:42:16.554390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2025-07-22T17:42:16.554390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2025-07-22T17:42:16.554390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2025-07-22T17:42:16.554390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2025-07-22T17:42:16.554390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2025-07-22T17:42:16.554390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2025-07-22T17:42:16.554390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2025-07-22T17:42:16.554390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2025-07-22T17:42:16.554390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2025-07-22T17:42:16.554390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2025-07-22T17:42:16.554390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2025-07-22T17:42:16.554390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2025-07-22T17:42:16.554390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2025-07-22T17:42:16.554390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2025-07-22T17:42:16.554390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2025-07-22T17:42:16.554390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2025-07-22T17:42:16.554390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2025-07-22T17:42:16.554390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2025-07-22T17:42:16.554390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2025-07-22T17:42:16.554390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2025-07-22T17:42:16.554390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2025-07-22T17:42:16.554390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2025-07-22T17:42:16.554390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2025-07-22T17:42:16.554390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2025-07-22T17:42:16.554390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2025-07-22T17:42:16.554390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2025-07-22T17:42:16.554390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2025-07-22T17:42:16.554390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2025-07-22T17:42:16.554390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2025-07-22T17:42:16.554390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2025-07-22T17:42:16.554390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2025-07-22T17:42:16.554390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2025-07-22T17:42:16.554390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2025-07-22T17:42:16.554390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2025-07-22T17:42:16.554390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2025-07-22T17:42:16.554390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2025-07-22T17:42:16.554390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2025-07-22T17:42:16.554390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2025-07-22T17:42:16.554390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2025-07-22T17:42:16.554390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2025-07-22T17:42:16.554390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2025-07-22T17:42:16.554390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2025-07-22T17:42:16.554390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2025-07-22T17:42:16.554390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2025-07-22T17:42:16.554390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2025-07-22T17:42:16.554390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2025-07-22T17:42:16.554390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2025-07-22T17:42:16.554390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2025-07-22T17:42:16.554390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2025-07-22T17:42:16.554390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2025-07-22T17:42:16.554390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2025-07-22T17:42:16.554390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2025-07-22T17:42:16.554390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2025-07-22T17:42:16.554390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2025-07-22T17:42:16.554390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2025-07-22T17:42:16.554390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2025-07-22T17:42:16.554390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2025-07-22T17:42:16.554390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2025-07-22T17:42:16.554390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2025-07-22T17:42:16.554390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2025-07-22T17:42:16.554390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2025-07-22T17:42:16.554390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2025-07-22T17:42:16.554390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2025-07-22T17:42:16.554390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2025-07-22T17:42:16.554390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2025-07-22T17:42:16.554390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2025-07-22T17:42:16.554390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2025-07-22T17:42:16.554390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2025-07-22T17:42:16.554390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2025-07-22T17:42:16.554390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2025-07-22T17:42:16.554390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2025-07-22T17:42:16.554390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2025-07-22T17:42:16.554390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2025-07-22T17:42:16.554390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2025-07-22T17:42:16.554390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2025-07-22T17:42:16.554390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2025-07-22T17:42:16.554390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2025-07-22T17:42:16.554390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2025-07-22T17:42:16.554390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2025-07-22T17:42:16.554390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2025-07-22T17:42:16.554390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2025-07-22T17:42:16.554390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2025-07-22T17:42:16.554390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2025-07-22T17:42:16.554390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2025-07-22T17:42:16.554390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2025-07-22T17:42:16.554390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2025-07-22T17:42:16.554390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2025-07-22T17:42:16.554390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2025-07-22T17:42:16.554390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2025-07-22T17:42:16.554390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2025-07-22T17:42:16.554390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2025-07-22T17:42:16.554390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2025-07-22T17:42:16.554390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2025-07-22T17:42:16.554390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2025-07-22T17:42:16.554390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2025-07-22T17:42:16.554390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2025-07-22T17:42:16.554390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2025-07-22T17:42:16.554390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2025-07-22T17:42:16.554390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2025-07-22T17:42:16.554390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2025-07-22T17:42:16.554390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2025-07-22T17:42:16.554390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2025-07-22T17:42:16.554390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2025-07-22T17:42:16.554390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2025-07-22T17:42:16.554390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2025-07-22T17:42:16.554390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2025-07-22T17:42:16.554390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2025-07-22T17:42:16.554390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2025-07-22T17:42:16.554390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2025-07-22T17:42:16.554390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2025-07-22T17:42:16.554390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2025-07-22T17:42:16.554390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2025-07-22T17:42:16.554390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2025-07-22T17:42:16.554390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2025-07-22T17:42:16.554390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2025-07-22T17:42:16.554390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2025-07-22T17:42:16.554390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2025-07-22T17:42:16.554390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2025-07-22T17:42:16.554390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2025-07-22T17:42:16.554390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2025-07-22T17:42:16.554390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2025-07-22T17:42:16.554390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2025-07-22T17:42:16.554390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2025-07-22T17:42:16.554390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2025-07-22T17:42:16.554390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2025-07-22T17:42:16.554390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2025-07-22T17:42:16.554390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2025-07-22T17:42:16.554390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2025-07-22T17:42:16.554390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2025-07-22T17:42:16.554390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2025-07-22T17:42:16.554390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2025-07-22T17:42:16.554390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2025-07-22T17:42:16.554390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2025-07-22T17:42:16.554390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2025-07-22T17:42:16.554390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2025-07-22T17:42:16.554390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2025-07-22T17:42:16.554390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2025-07-22T17:42:16.554390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2025-07-22T17:42:16.554390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2025-07-22T17:42:16.554390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2025-07-22T17:42:16.554390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2025-07-22T17:42:16.554390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2025-07-22T17:42:16.554390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2025-07-22T17:42:16.554390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2025-07-22T17:42:16.554390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2025-07-22T17:42:16.554390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2025-07-22T17:42:16.554390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2025-07-22T17:42:16.554390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2025-07-22T17:42:16.554390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2025-07-22T17:42:16.554390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2025-07-22T17:42:16.554390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2025-07-22T17:42:16.554390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2025-07-22T17:42:16.554390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2025-07-22T17:42:16.554390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2025-07-22T17:42:16.554390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2025-07-22T17:42:16.554390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2025-07-22T17:42:16.554390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2025-07-22T17:42:16.554390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2025-07-22T17:42:16.554390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2025-07-22T17:42:16.554390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2025-07-22T17:42:16.554390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2025-07-22T17:42:16.554390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2025-07-22T17:42:16.554390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2025-07-22T17:42:16.554390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2025-07-22T17:42:16.554390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2025-07-22T17:42:16.554390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2025-07-22T17:42:16.554390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2025-07-22T17:42:16.554390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2025-07-22T17:42:16.554390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2025-07-22T17:42:16.554390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2025-07-22T17:42:16.554390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2025-07-22T17:42:16.554390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2025-07-22T17:42:16.554390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2025-07-22T17:42:16.554390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2025-07-22T17:42:16.554390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2025-07-22T17:42:16.554390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2025-07-22T17:42:16.554390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2025-07-22T17:42:16.554390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2025-07-22T17:42:16.554390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2025-07-22T17:42:16.554390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2025-07-22T17:42:16.554390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2025-07-22T17:42:16.554390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2025-07-22T17:42:16.554390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2025-07-22T17:42:16.554390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2025-07-22T17:42:16.554390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2025-07-22T17:42:16.554390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2025-07-22T17:42:16.554390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2025-07-22T17:42:16.554390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2025-07-22T17:42:16.554390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2025-07-22T17:42:16.554390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2025-07-22T17:42:16.554390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2025-07-22T17:42:16.554390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2025-07-22T17:42:16.554390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2025-07-22T17:42:16.554390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2025-07-22T17:42:16.554390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2025-07-22T17:42:16.554390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2025-07-22T17:42:16.554390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2025-07-22T17:42:16.554390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2025-07-22T17:42:16.554390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2025-07-22T17:42:16.554390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2025-07-22T17:42:16.554390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2025-07-22T17:42:16.554390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2025-07-22T17:42:16.554390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2025-07-22T17:42:16.554390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2025-07-22T17:42:16.554390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2025-07-22T17:42:16.554390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2025-07-22T17:42:16.554390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2025-07-22T17:42:16.554390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2025-07-22T17:42:16.554390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2025-07-22T17:42:16.554390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2025-07-22T17:42:16.554390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2025-07-22T17:42:16.554390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2025-07-22T17:42:16.554390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2025-07-22T17:42:16.554390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2025-07-22T17:42:16.554390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2025-07-22T17:42:16.554390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2025-07-22T17:42:16.554390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2025-07-22T17:42:16.554390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2025-07-22T17:42:16.554390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2025-07-22T17:42:16.554390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2025-07-22T17:42:16.554390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2025-07-22T17:42:16.554390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2025-07-22T17:42:16.554390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2025-07-22T17:42:16.554390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2025-07-22T17:42:16.554390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2025-07-22T17:42:16.554390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2025-07-22T17:42:16.554390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2025-07-22T17:42:16.554390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2025-07-22T17:42:16.554390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2025-07-22T17:42:16.554390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2025-07-22T17:42:16.554390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2025-07-22T17:42:16.554390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2025-07-22T17:42:16.554390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2025-07-22T17:42:16.554390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2025-07-22T17:42:16.554390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2025-07-22T17:42:16.554390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2025-07-22T17:42:16.554390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2025-07-22T17:42:16.554390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2025-07-22T17:42:16.554390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2025-07-22T17:42:16.554390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2025-07-22T17:42:16.554390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2025-07-22T17:42:16.554390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2025-07-22T17:42:16.554390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2025-07-22T17:42:16.554390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2025-07-22T17:42:16.554390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2025-07-22T17:42:16.554390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2025-07-22T17:42:16.554390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2025-07-22T17:42:16.554390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2025-07-22T17:42:16.554390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2025-07-22T17:42:16.554390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2025-07-22T17:42:16.554390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2025-07-22T17:42:16.554390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2025-07-22T17:42:16.554390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2025-07-22T17:42:16.554390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2025-07-22T17:42:16.554390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2025-07-22T17:42:16.554390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2025-07-22T17:42:16.554390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2025-07-22T17:42:16.554390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2025-07-22T17:42:16.554390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2025-07-22T17:42:16.554390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2025-07-22T17:42:16.554390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2025-07-22T17:42:16.554390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2025-07-22T17:42:16.554390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2025-07-22T17:42:16.554390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2025-07-22T17:42:16.554390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2025-07-22T17:42:16.554390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2025-07-22T17:42:16.554390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2025-07-22T17:42:16.554390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2025-07-22T17:42:16.554390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2025-07-22T17:42:16.554390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2025-07-22T17:42:16.554390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2025-07-22T17:42:16.554390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2025-07-22T17:42:16.554390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2025-07-22T17:42:16.554390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2025-07-22T17:42:16.554390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2025-07-22T17:42:16.554390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2025-07-22T17:42:16.554390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2025-07-22T17:42:16.554390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2025-07-22T17:42:16.554390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2025-07-22T17:42:16.554390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2025-07-22T17:42:16.554390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2025-07-22T17:42:16.554390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2025-07-22T17:42:16.554390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2025-07-22T17:42:16.554390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2025-07-22T17:42:16.554390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2025-07-22T17:42:16.554390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2025-07-22T17:42:16.554390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2025-07-22T17:42:16.554390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2025-07-22T17:42:16.554390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2025-07-22T17:42:16.554390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2025-07-22T17:42:16.554390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2025-07-22T17:42:16.554390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2025-07-22T17:42:16.554390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2025-07-22T17:42:16.554390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2025-07-22T17:42:16.554390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2025-07-22T17:42:16.554390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2025-07-22T17:42:16.554390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2025-07-22T17:42:16.554390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2025-07-22T17:42:16.554390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2025-07-22T17:42:16.554390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2025-07-22T17:42:16.554390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2025-07-22T17:42:16.554390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2025-07-22T17:42:16.554390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2025-07-22T17:42:16.554390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2025-07-22T17:42:16.554390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2025-07-22T17:42:16.554390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2025-07-22T17:42:16.554390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2025-07-22T17:42:16.554390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2025-07-22T17:42:16.554390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2025-07-22T17:42:16.554390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2025-07-22T17:42:16.554390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2025-07-22T17:42:16.554390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2025-07-22T17:42:16.554390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2025-07-22T17:42:16.554390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2025-07-22T17:42:16.554390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2025-07-22T17:42:16.554390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2025-07-22T17:42:16.554390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2025-07-22T17:42:16.554390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2025-07-22T17:42:16.554390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2025-07-22T17:42:16.554390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2025-07-22T17:42:16.554390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2025-07-22T17:42:16.554390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2025-07-22T17:42:16.554390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2025-07-22T17:42:16.554390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2025-07-22T17:42:16.554390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2025-07-22T17:42:16.554390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2025-07-22T17:42:16.554390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2025-07-22T17:42:16.554390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2025-07-22T17:42:16.554390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2025-07-22T17:42:16.554390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2025-07-22T17:42:16.554390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2025-07-22T17:42:16.554390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2025-07-22T17:42:16.554390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2025-07-22T17:42:16.554390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2025-07-22T17:42:16.554390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2025-07-22T17:42:16.554390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2025-07-22T17:42:16.554390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2025-07-22T17:42:16.554390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2025-07-22T17:42:16.554390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2025-07-22T17:42:16.554390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2025-07-22T17:42:16.554390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2025-07-22T17:42:16.554390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2025-07-22T17:42:16.554390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2025-07-22T17:42:16.554390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2025-07-22T17:42:16.554390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2025-07-22T17:42:16.554390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2025-07-22T17:42:16.554390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2025-07-22T17:42:16.554390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2025-07-22T17:42:16.554390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2025-07-22T17:42:16.554390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2025-07-22T17:42:16.554390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2025-07-22T17:42:16.554390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2025-07-22T17:42:16.554390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2025-07-22T17:42:16.554390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2025-07-22T17:42:16.554390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2025-07-22T17:42:16.554390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2025-07-22T17:42:16.554390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2025-07-22T17:42:16.554390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2025-07-22T17:42:16.554390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2025-07-22T17:42:16.554390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2025-07-22T17:42:16.554390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2025-07-22T17:42:16.554390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2025-07-22T17:42:16.554390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2025-07-22T17:42:16.554390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2025-07-22T17:42:16.554390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2025-07-22T17:42:16.554390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2025-07-22T17:42:16.554390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2025-07-22T17:42:16.554390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2025-07-22T17:42:16.554390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2025-07-22T17:42:16.554390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2025-07-22T17:42:16.554390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2025-07-22T17:42:16.554390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2025-07-22T17:42:16.554390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2025-07-22T17:42:16.554390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2025-07-22T17:42:16.554390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2025-07-22T17:42:16.554390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2025-07-22T17:42:16.554390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2025-07-22T17:42:16.554390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2025-07-22T17:42:16.554390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2025-07-22T17:42:16.554390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2025-07-22T17:42:16.554390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2025-07-22T17:42:16.554390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2025-07-22T17:42:16.554390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2025-07-22T17:42:16.554390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2025-07-22T17:42:16.554390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2025-07-22T17:42:16.554390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2025-07-22T17:42:16.554390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2025-07-22T17:42:16.554390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2025-07-22T17:42:16.554390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2025-07-22T17:42:16.554390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2025-07-22T17:42:16.554390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2025-07-22T17:42:16.554390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2025-07-22T17:42:16.554390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2025-07-22T17:42:16.554390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2025-07-22T17:42:16.554390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2025-07-22T17:42:16.554390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2025-07-22T17:42:16.554390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2025-07-22T17:42:16.554390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2025-07-22T17:42:16.554390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2025-07-22T17:42:16.554390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2025-07-22T17:42:16.554390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2025-07-22T17:42:16.554390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2025-07-22T17:42:16.554390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2025-07-22T17:42:16.554390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2025-07-22T17:42:16.554390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2025-07-22T17:42:16.554390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2025-07-22T17:42:16.554390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2025-07-22T17:42:16.554390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2025-07-22T17:42:16.554390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2025-07-22T17:42:16.554390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2025-07-22T17:42:16.554390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2025-07-22T17:42:16.554390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2025-07-22T17:42:16.554390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2025-07-22T17:42:16.554390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2025-07-22T17:42:16.554390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2025-07-22T17:42:16.554390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2025-07-22T17:42:16.554390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2025-07-22T17:42:16.554390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2025-07-22T17:42:16.554390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2025-07-22T17:42:16.554390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2025-07-22T17:42:16.554390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2025-07-22T17:42:16.554390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2025-07-22T17:42:16.554390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2025-07-22T17:42:16.554390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2025-07-22T17:42:16.554390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2025-07-22T17:42:16.554390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2025-07-22T17:42:16.554390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2025-07-22T17:42:16.554390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2025-07-22T17:42:16.554390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2025-07-22T17:42:16.554390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2025-07-22T17:42:16.554390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2025-07-22T17:42:16.554390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2025-07-22T17:42:16.554390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2025-07-22T17:42:16.554390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2025-07-22T17:42:16.554390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2025-07-22T17:42:16.554390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2025-07-22T17:42:16.554390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2025-07-22T17:42:16.554390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2025-07-22T17:42:16.554390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2025-07-22T17:42:16.554390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2025-07-22T17:42:16.554390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2025-07-22T17:42:16.554390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2025-07-22T17:42:16.554390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2025-07-22T17:42:16.554390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2025-07-22T17:42:16.554390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2025-07-22T17:42:16.554390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2025-07-22T17:42:16.554390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2025-07-22T17:42:16.554390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2025-07-22T17:42:16.554390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2025-07-22T17:42:16.554390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2025-07-22T17:42:16.554390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2025-07-22T17:42:16.554390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2025-07-22T17:42:16.554390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2025-07-22T17:42:16.554390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2025-07-22T17:42:16.554390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2025-07-22T17:42:16.554390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2025-07-22T17:42:16.554390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2025-07-22T17:42:16.554390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2025-07-22T17:42:16.554390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2025-07-22T17:42:16.554390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2025-07-22T17:42:16.554390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2025-07-22T17:42:16.554390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2025-07-22T17:42:16.554390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2025-07-22T17:42:16.554390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2025-07-22T17:42:16.554390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2025-07-22T17:42:16.554390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2025-07-22T17:42:16.554390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2025-07-22T17:42:16.554390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2025-07-22T17:42:16.554390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2025-07-22T17:42:16.554390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2025-07-22T17:42:16.554390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2025-07-22T17:42:16.554390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2025-07-22T17:42:16.554390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2025-07-22T17:42:16.554390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2025-07-22T17:42:16.554390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2025-07-22T17:42:16.554390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2025-07-22T17:42:16.554390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2025-07-22T17:42:16.554390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2025-07-22T17:42:16.554390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2025-07-22T17:42:16.554390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2025-07-22T17:42:16.554390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2025-07-22T17:42:16.554390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2025-07-22T17:42:16.554390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2025-07-22T17:42:16.554390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2025-07-22T17:42:16.554390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2025-07-22T17:42:16.554390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2025-07-22T17:42:16.554390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2025-07-22T17:42:16.554390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2025-07-22T17:42:16.554390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2025-07-22T17:42:16.554390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2025-07-22T17:42:16.554390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2025-07-22T17:42:16.554390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2025-07-22T17:42:16.554390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2025-07-22T17:42:16.554390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2025-07-22T17:42:16.554390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2025-07-22T17:42:16.554390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2025-07-22T17:42:16.554390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2025-07-22T17:42:16.554390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2025-07-22T17:42:16.554390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2025-07-22T17:42:16.554390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2025-07-22T17:42:16.554390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2025-07-22T17:42:16.554390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2025-07-22T17:42:16.554390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2025-07-22T17:42:16.554390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2025-07-22T17:42:16.554390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2025-07-22T17:42:16.554390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2025-07-22T17:42:16.554390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2025-07-22T17:42:16.554390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2025-07-22T17:42:16.554390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2025-07-22T17:42:16.554390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2025-07-22T17:42:16.554390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2025-07-22T17:42:16.554390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2025-07-22T17:42:16.554390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2025-07-22T17:42:16.554390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2025-07-22T17:42:16.554390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2025-07-22T17:42:16.554390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2025-07-22T17:42:16.554390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2025-07-22T17:42:16.554390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2025-07-22T17:42:16.554390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2025-07-22T17:42:16.554390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2025-07-22T17:42:16.554390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2025-07-22T17:42:16.554390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2025-07-22T17:42:16.554390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2025-07-22T17:42:16.554390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2025-07-22T17:42:16.554390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2025-07-22T17:42:16.554390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2025-07-22T17:42:16.554390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2025-07-22T17:42:16.554390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2025-07-22T17:42:16.554390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2025-07-22T17:42:16.554390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2025-07-22T17:42:16.554390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2025-07-22T17:42:16.554390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2025-07-22T17:42:16.554390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2025-07-22T17:42:16.554390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2025-07-22T17:42:16.554390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2025-07-22T17:42:16.554390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2025-07-22T17:42:16.554390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2025-07-22T17:42:16.554390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2025-07-22T17:42:16.554390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2025-07-22T17:42:16.554390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2025-07-22T17:42:16.554390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2025-07-22T17:42:16.554390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2025-07-22T17:42:16.554390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2025-07-22T17:42:16.554390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2025-07-22T17:42:16.554390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2025-07-22T17:42:16.554390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2025-07-22T17:42:16.554390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2025-07-22T17:42:16.554390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2025-07-22T17:42:16.554390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2025-07-22T17:42:16.554390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2025-07-22T17:42:16.554390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2025-07-22T17:42:16.554390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2025-07-22T17:42:16.554390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2025-07-22T17:42:16.554390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2025-07-22T17:42:16.554390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2025-07-22T17:42:16.554390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2025-07-22T17:42:16.554390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2025-07-22T17:42:16.554390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2025-07-22T17:42:16.554390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2025-07-22T17:42:16.554390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2025-07-22T17:42:16.554390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2025-07-22T17:42:16.554390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2025-07-22T17:42:16.554390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2025-07-22T17:42:16.554390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2025-07-22T17:42:16.554390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2025-07-22T17:42:16.554390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2025-07-22T17:42:16.554390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2025-07-22T17:42:16.554390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2025-07-22T17:42:16.554390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2025-07-22T17:42:16.554390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2025-07-22T17:42:16.554390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2025-07-22T17:42:16.554390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2025-07-22T17:42:16.554390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2025-07-22T17:42:16.554390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2025-07-22T17:42:16.554390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2025-07-22T17:42:16.554390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2025-07-22T17:42:16.554390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2025-07-22T17:42:16.554390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2025-07-22T17:42:16.554390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2025-07-22T17:42:16.554390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2025-07-22T17:42:16.554390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2025-07-22T17:42:16.554390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2025-07-22T17:42:16.554390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2025-07-22T17:42:16.554390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2025-07-22T17:42:16.554390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2025-07-22T17:42:16.554390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2025-07-22T17:42:16.554390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2025-07-22T17:42:16.554390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2025-07-22T17:42:16.554390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2025-07-22T17:42:16.554390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2025-07-22T17:42:16.554390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2025-07-22T17:42:16.554390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2025-07-22T17:42:16.554390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2025-07-22T17:42:16.554390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2025-07-22T17:42:16.554390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2025-07-22T17:42:16.554390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2025-07-22T17:42:16.554390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2025-07-22T17:42:16.554390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2025-07-22T17:42:16.554390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2025-07-22T17:42:16.554390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2025-07-22T17:42:16.554390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2025-07-22T17:42:16.554390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2025-07-22T17:42:16.554390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2025-07-22T17:42:16.554390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2025-07-22T17:42:16.554390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2025-07-22T17:42:16.554390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2025-07-22T17:42:16.554390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2025-07-22T17:42:16.554390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2025-07-22T17:42:16.554390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2025-07-22T17:42:16.554390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2025-07-22T17:42:16.554390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2025-07-22T17:42:16.554390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2025-07-22T17:42:16.554390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2025-07-22T17:42:16.554390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2025-07-22T17:42:16.554390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2025-07-22T17:42:16.554390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2025-07-22T17:42:16.554390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2025-07-22T17:42:16.554390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2025-07-22T17:42:16.554390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2025-07-22T17:42:16.554390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2025-07-22T17:42:16.554390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2025-07-22T17:42:16.554390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2025-07-22T17:42:16.554390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2025-07-22T17:42:16.554390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2025-07-22T17:42:16.554390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2025-07-22T17:42:16.554390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2025-07-22T17:42:16.554390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2025-07-22T17:42:16.554390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2025-07-22T17:42:16.554390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2025-07-22T17:42:16.554390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2025-07-22T17:42:16.554390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2025-07-22T17:42:16.554390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2025-07-22T17:42:16.554390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2025-07-22T17:42:16.554390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2025-07-22T17:42:16.554390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2025-07-22T17:42:16.554390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2025-07-22T17:42:16.554390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2025-07-22T17:42:16.554390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2025-07-22T17:42:16.554390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2025-07-22T17:42:16.554390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2025-07-22T17:42:16.554390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2025-07-22T17:42:16.554390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2025-07-22T17:42:16.554390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2025-07-22T17:42:16.554390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2025-07-22T17:42:16.554390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2025-07-22T17:42:16.554390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2025-07-22T17:42:16.554390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2025-07-22T17:42:16.554390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2025-07-22T17:42:16.554390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2025-07-22T17:42:16.554390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2025-07-22T17:42:16.554390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2025-07-22T17:42:16.554390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2025-07-22T17:42:16.554390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2025-07-22T17:42:16.554390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2025-07-22T17:42:16.554390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2025-07-22T17:42:16.554390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2025-07-22T17:42:16.554390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2025-07-22T17:42:16.554390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2025-07-22T17:42:16.554390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2025-07-22T17:42:16.554390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2025-07-22T17:42:16.554390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2025-07-22T17:42:16.554390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2025-07-22T17:42:16.554390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2025-07-22T17:42:16.554390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2025-07-22T17:42:16.554390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2025-07-22T17:42:16.554390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2025-07-22T17:42:16.554390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2025-07-22T17:42:16.554390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2025-07-22T17:42:16.554390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2025-07-22T17:42:16.554390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2025-07-22T17:42:16.554390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2025-07-22T17:42:16.554390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2025-07-22T17:42:16.554390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2025-07-22T17:42:16.554390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2025-07-22T17:42:16.554390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2025-07-22T17:42:16.554390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2025-07-22T17:42:16.554390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2025-07-22T17:42:16.554390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2025-07-22T17:42:16.554390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2025-07-22T17:42:16.554390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2025-07-22T17:42:16.554390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2025-07-22T17:42:16.554390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2025-07-22T17:42:16.554390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2025-07-22T17:42:16.554390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2025-07-22T17:42:16.554390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2025-07-22T17:42:16.554390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2025-07-22T17:42:16.554390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2025-07-22T17:42:16.554390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2025-07-22T17:42:16.554390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2025-07-22T17:42:16.554390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2025-07-22T17:42:16.554390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2025-07-22T17:42:16.554390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2025-07-22T17:42:16.554390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2025-07-22T17:42:16.554390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2025-07-22T17:42:16.554390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2025-07-22T17:42:16.554390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2025-07-22T17:42:16.554390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2025-07-22T17:42:16.554390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2025-07-22T17:42:16.554390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2025-07-22T17:42:16.554390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2025-07-22T17:42:16.554390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2025-07-22T17:42:16.554390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2025-07-22T17:42:16.554390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2025-07-22T17:42:16.554390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2025-07-22T17:42:16.554390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2025-07-22T17:42:16.554390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2025-07-22T17:42:16.554390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2025-07-22T17:42:16.554390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2025-07-22T17:42:16.554390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2025-07-22T17:42:16.554390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2025-07-22T17:42:16.554390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2025-07-22T17:42:16.554390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2025-07-22T17:42:16.554390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2025-07-22T17:42:16.554390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2025-07-22T17:42:16.554390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2025-07-22T17:42:16.554390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2025-07-22T17:42:16.554390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2025-07-22T17:42:16.554390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2025-07-22T17:42:16.554390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2025-07-22T17:42:16.554390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2025-07-22T17:42:16.554390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2025-07-22T17:42:16.554390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2025-07-22T17:42:16.554390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2025-07-22T17:42:16.554390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2025-07-22T17:42:16.554390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2025-07-22T17:42:16.554390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2025-07-22T17:42:16.554390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2025-07-22T17:42:16.554390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2025-07-22T17:42:16.554390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2025-07-22T17:42:16.554390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2025-07-22T17:42:16.554390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2025-07-22T17:42:16.554390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2025-07-22T17:42:16.554390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2025-07-22T17:42:16.554390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2025-07-22T17:42:16.554390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2025-07-22T17:42:16.554390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2025-07-22T17:42:16.554390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2025-07-22T17:42:16.554390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2025-07-22T17:42:16.554390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2025-07-22T17:42:16.554390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2025-07-22T17:42:16.554390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2025-07-22T17:42:16.554390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2025-07-22T17:42:16.554390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2025-07-22T17:42:16.554390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2025-07-22T17:42:16.554390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2025-07-22T17:42:16.554390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2025-07-22T17:42:16.554390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2025-07-22T17:42:16.554390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2025-07-22T17:42:16.554390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2025-07-22T17:42:16.554390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2025-07-22T17:42:16.554390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2025-07-22T17:42:16.554390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2025-07-22T17:42:16.554390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2025-07-22T17:42:16.554390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2025-07-22T17:42:16.554390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2025-07-22T17:42:16.554390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2025-07-22T17:42:16.554390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2025-07-22T17:42:16.554390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2025-07-22T17:42:16.554390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2025-07-22T17:42:16.554390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2025-07-22T17:42:16.554390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2025-07-22T17:42:16.554390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2025-07-22T17:42:16.554390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2025-07-22T17:42:16.554390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2025-07-22T17:42:16.554390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2025-07-22T17:42:16.554390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2025-07-22T17:42:16.554390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2025-07-22T17:42:16.554390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2025-07-22T17:42:16.554390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2025-07-22T17:42:16.554390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2025-07-22T17:42:16.554390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2025-07-22T17:42:16.554390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2025-07-22T17:42:16.554390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2025-07-22T17:42:16.554390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2025-07-22T17:42:16.554390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2025-07-22T17:42:16.554390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2025-07-22T17:42:16.554390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2025-07-22T17:42:16.554390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2025-07-22T17:42:16.554390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2025-07-22T17:42:16.554390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2025-07-22T17:42:16.554390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2025-07-22T17:42:16.554390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2025-07-22T17:42:16.554390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2025-07-22T17:42:16.554390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2025-07-22T17:42:16.554390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2025-07-22T17:42:16.554390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2025-07-22T17:42:16.554390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2025-07-22T17:42:16.554390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2025-07-22T17:42:16.554390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2025-07-22T17:42:16.554390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2025-07-22T17:42:16.554390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2025-07-22T17:42:16.554390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2025-07-22T17:42:16.554390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2025-07-22T17:42:16.554390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2025-07-22T17:42:16.554390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2025-07-22T17:42:16.554390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2025-07-22T17:42:16.554390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2025-07-22T17:42:16.554390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2025-07-22T17:42:16.554390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2025-07-22T17:42:16.554390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2025-07-22T17:42:16.554390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2025-07-22T17:42:16.554390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2025-07-22T17:42:16.554390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2025-07-22T17:42:16.554390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2025-07-22T17:42:16.554390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2025-07-22T17:42:16.554390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2025-07-22T17:42:16.554390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2025-07-22T17:42:16.554390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2025-07-22T17:42:16.554390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2025-07-22T17:42:16.554390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2025-07-22T17:42:16.554390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2025-07-22T17:42:16.554390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2025-07-22T17:42:16.554390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2025-07-22T17:42:16.554390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2025-07-22T17:42:16.554390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2025-07-22T17:42:16.554390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2025-07-22T17:42:16.554390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2025-07-22T17:42:16.554390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2025-07-22T17:42:16.554390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2025-07-22T17:42:16.554390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2025-07-22T17:42:16.554390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2025-07-22T17:42:16.554390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2025-07-22T17:42:16.554390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2025-07-22T17:42:16.554390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2025-07-22T17:42:16.554390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2025-07-22T17:42:16.554390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2025-07-22T17:42:16.554390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2025-07-22T17:42:16.554390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2025-07-22T17:42:16.554390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2025-07-22T17:42:16.554390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2025-07-22T17:42:16.554390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2025-07-22T17:42:16.554390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2025-07-22T17:42:16.554390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2025-07-22T17:42:16.554390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2025-07-22T17:42:16.554390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2025-07-22T17:42:16.554390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2025-07-22T17:42:16.554390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2025-07-22T17:42:16.554390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2025-07-22T17:42:16.554390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2025-07-22T17:42:16.554390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2025-07-22T17:42:16.554390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2025-07-22T17:42:16.554390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2025-07-22T17:42:16.554390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2025-07-22T17:42:16.554390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2025-07-22T17:42:16.554390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2025-07-22T17:42:16.554390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2025-07-22T17:42:16.554390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2025-07-22T17:42:16.554390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2025-07-22T17:42:16.554390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2025-07-22T17:42:16.554390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2025-07-22T17:42:16.554390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2025-07-22T17:42:16.554390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2025-07-22T17:42:16.554390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2025-07-22T17:42:16.554390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2025-07-22T17:42:16.554390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2025-07-22T17:42:16.554390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2025-07-22T17:42:16.554390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2025-07-22T17:42:16.554390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2025-07-22T17:42:16.554390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2025-07-22T17:42:16.554390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2025-07-22T17:42:16.554390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2025-07-22T17:42:16.554390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2025-07-22T17:42:16.554390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2025-07-22T17:42:16.554390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2025-07-22T17:42:16.554390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2025-07-22T17:42:16.554390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2025-07-22T17:42:16.554390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2025-07-22T17:42:16.554390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2025-07-22T17:42:16.554390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2025-07-22T17:42:16.554390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2025-07-22T17:42:16.554390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2025-07-22T17:42:16.554390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2025-07-22T17:42:16.554390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2025-07-22T17:42:16.554390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2025-07-22T17:42:16.554390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2025-07-22T17:42:16.554390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2025-07-22T17:42:16.554390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2025-07-22T17:42:16.554390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2025-07-22T17:42:16.554390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2025-07-22T17:42:16.554390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2025-07-22T17:42:16.554390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2025-07-22T17:42:16.554390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2025-07-22T17:42:16.554390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2025-07-22T17:42:16.554390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2025-07-22T17:42:16.554390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2025-07-22T17:42:16.554390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2025-07-22T17:42:16.554390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2025-07-22T17:42:16.554390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2025-07-22T17:42:16.554390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2025-07-22T17:42:16.554390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2025-07-22T17:42:16.554390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2025-07-22T17:42:16.554390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2025-07-22T17:42:16.554390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2025-07-22T17:42:16.554390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2025-07-22T17:42:16.554390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2025-07-22T17:42:16.554390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2025-07-22T17:42:16.554390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2025-07-22T17:42:16.554390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2025-07-22T17:42:16.554390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2025-07-22T17:42:16.554390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2025-07-22T17:42:16.554390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2025-07-22T17:42:16.554390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2025-07-22T17:42:16.554390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2025-07-22T17:42:16.554390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2025-07-22T17:42:16.554390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2025-07-22T17:42:16.554390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2025-07-22T17:42:16.554390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2025-07-22T17:42:16.554390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2025-07-22T17:42:16.554390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2025-07-22T17:42:16.554390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2025-07-22T17:42:16.554390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2025-07-22T17:42:16.554390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2025-07-22T17:42:16.554390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2025-07-22T17:42:16.554390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2025-07-22T17:42:16.554390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2025-07-22T17:42:16.554390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2025-07-22T17:42:16.554390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2025-07-22T17:42:16.554390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2025-07-22T17:42:16.554390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2025-07-22T17:42:16.554390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2025-07-22T17:42:16.554390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2025-07-22T17:42:16.554390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2025-07-22T17:42:16.554390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2025-07-22T17:42:16.554390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2025-07-22T17:42:16.554390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2025-07-22T17:42:16.554390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2025-07-22T17:42:16.554390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2025-07-22T17:42:16.554390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2025-07-22T17:42:16.554390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2025-07-22T17:42:16.554390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2025-07-22T17:42:16.554390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2025-07-22T17:42:16.554390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2025-07-22T17:42:16.554390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2025-07-22T17:42:16.554390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2025-07-22T17:42:16.554390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2025-07-22T17:42:16.554390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2025-07-22T17:42:16.554390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2025-07-22T17:42:16.554390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2025-07-22T17:42:16.554390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2025-07-22T17:42:16.554390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2025-07-22T17:42:16.554390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2025-07-22T17:42:16.554390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2025-07-22T17:42:16.554390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2025-07-22T17:42:16.554390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2025-07-22T17:42:16.554390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2025-07-22T17:42:16.554390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2025-07-22T17:42:16.554390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2025-07-22T17:42:16.554390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2025-07-22T17:42:16.554390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2025-07-22T17:42:16.554390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2025-07-22T17:42:16.554390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2025-07-22T17:42:16.554390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2025-07-22T17:42:16.554390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2025-07-22T17:42:16.554390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2025-07-22T17:42:16.554390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2025-07-22T17:42:16.554390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2025-07-22T17:42:16.554390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2025-07-22T17:42:16.554390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2025-07-22T17:42:16.554390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2025-07-22T17:42:16.554390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2025-07-22T17:42:16.554390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2025-07-22T17:42:16.554390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2025-07-22T17:42:16.554390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2025-07-22T17:42:16.554390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2025-07-22T17:42:16.554390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2025-07-22T17:42:16.554390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2025-07-22T17:42:16.554390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2025-07-22T17:42:16.554390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2025-07-22T17:42:16.554390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2025-07-22T17:42:16.554390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2025-07-22T17:42:16.554390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2025-07-22T17:42:16.554390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2025-07-22T17:42:16.554390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2025-07-22T17:42:16.554390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2025-07-22T17:42:16.554390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2025-07-22T17:42:16.554390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2025-07-22T17:42:16.554390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2025-07-22T17:42:16.554390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2025-07-22T17:42:16.554390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2025-07-22T17:42:16.554390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2025-07-22T17:42:16.554390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2025-07-22T17:42:16.554390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2025-07-22T17:42:16.554390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2025-07-22T17:42:16.554390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2025-07-22T17:42:16.554390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2025-07-22T17:42:16.554390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2025-07-22T17:42:16.554390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2025-07-22T17:42:16.554390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2025-07-22T17:42:16.554390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2025-07-22T17:42:16.554390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2025-07-22T17:42:16.554390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2025-07-22T17:42:16.554390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2025-07-22T17:42:16.554390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2025-07-22T17:42:16.554390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2025-07-22T17:42:16.554390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2025-07-22T17:42:16.554390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2025-07-22T17:42:16.554390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2025-07-22T17:42:16.554390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2025-07-22T17:42:16.554390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2025-07-22T17:42:16.554390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2025-07-22T17:42:16.554390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2025-07-22T17:42:16.554390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2025-07-22T17:42:16.554390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2025-07-22T17:42:16.554390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2025-07-22T17:42:16.554390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2025-07-22T17:42:16.554390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2025-07-22T17:42:16.554390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2025-07-22T17:42:16.554390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2025-07-22T17:42:16.554390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2025-07-22T17:42:16.554390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2025-07-22T17:42:16.554390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2025-07-22T17:42:16.554390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2025-07-22T17:42:16.554390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2025-07-22T17:42:16.554390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2025-07-22T17:42:16.554390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2025-07-22T17:42:16.554390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2025-07-22T17:42:16.554390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2025-07-22T17:42:16.554390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2025-07-22T17:42:16.554390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2025-07-22T17:42:16.554390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2025-07-22T17:42:16.554390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2025-07-22T17:42:16.554390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2025-07-22T17:42:16.554390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2025-07-22T17:42:16.554390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2025-07-22T17:42:16.554390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2025-07-22T17:42:16.554390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2025-07-22T17:42:16.554390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2025-07-22T17:42:16.554390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2025-07-22T17:42:16.554390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2025-07-22T17:42:16.554390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2025-07-22T17:42:16.554390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2025-07-22T17:42:16.554390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2025-07-22T17:42:16.554390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2025-07-22T17:42:16.554390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2025-07-22T17:42:16.554390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2025-07-22T17:42:16.554390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2025-07-22T17:42:16.554390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2025-07-22T17:42:16.554390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2025-07-22T17:42:16.554390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2025-07-22T17:42:16.554390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2025-07-22T17:42:16.554390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2025-07-22T17:42:16.554390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2025-07-22T17:42:16.554390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2025-07-22T17:42:16.554390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2025-07-22T17:42:16.554390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2025-07-22T17:42:16.554390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2025-07-22T17:42:16.554390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2025-07-22T17:42:16.554390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2025-07-22T17:42:16.554390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2025-07-22T17:42:16.554390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2025-07-22T17:42:16.554390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2025-07-22T17:42:16.554390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2025-07-22T17:42:16.554390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2025-07-22T17:42:16.554390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2025-07-22T17:42:16.554390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2025-07-22T17:42:16.554390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2025-07-22T17:42:16.554390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2025-07-22T17:42:16.554390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2025-07-22T17:42:16.554390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2025-07-22T17:42:16.554390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2025-07-22T17:42:16.554390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2025-07-22T17:42:16.554390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2025-07-22T17:42:16.554390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2025-07-22T17:42:16.554390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2025-07-22T17:42:16.554390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2025-07-22T17:42:16.554390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2025-07-22T17:42:16.554390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2025-07-22T17:42:16.554390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2025-07-22T17:42:16.554390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2025-07-22T17:42:16.554390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2025-07-22T17:42:16.554390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2025-07-22T17:42:16.554390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2025-07-22T17:42:16.554390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2025-07-22T17:42:16.554390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2025-07-22T17:42:16.554390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2025-07-22T17:42:16.554390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2025-07-22T17:42:16.554390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2025-07-22T17:42:16.554390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2025-07-22T17:42:16.554390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2025-07-22T17:42:16.554390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2025-07-22T17:42:16.554390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2025-07-22T17:42:16.554390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2025-07-22T17:42:16.554390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2025-07-22T17:42:16.554390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2025-07-22T17:42:16.554390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2025-07-22T17:42:16.554390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2025-07-22T17:42:16.554390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2025-07-22T17:42:16.554390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2025-07-22T17:42:16.554390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2025-07-22T17:42:16.554390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2025-07-22T17:42:16.554390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2025-07-22T17:42:16.554390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2025-07-22T17:42:16.554390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2025-07-22T17:42:16.554390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2025-07-22T17:42:16.554390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2025-07-22T17:42:16.554390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2025-07-22T17:42:16.554390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2025-07-22T17:42:16.554390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2025-07-22T17:42:16.554390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2025-07-22T17:42:16.554390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2025-07-22T17:42:16.554390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2025-07-22T17:42:16.554390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2025-07-22T17:42:16.554390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2025-07-22T17:42:16.554390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2025-07-22T17:42:16.554390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2025-07-22T17:42:16.554390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2025-07-22T17:42:16.554390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2025-07-22T17:42:16.554390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2025-07-22T17:42:16.554390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2025-07-22T17:42:16.554390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2025-07-22T17:42:16.554390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2025-07-22T17:42:16.554390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2025-07-22T17:42:16.554390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2025-07-22T17:42:16.554390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2025-07-22T17:42:16.554390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2025-07-22T17:42:16.554390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2025-07-22T17:42:16.554390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2025-07-22T17:42:16.554390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2025-07-22T17:42:16.554390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2025-07-22T17:42:16.554390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2025-07-22T17:42:16.554390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2025-07-22T17:42:16.554390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2025-07-22T17:42:16.554390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2025-07-22T17:42:16.554390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2025-07-22T17:42:16.554390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2025-07-22T17:42:16.554390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2025-07-22T17:42:16.554390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2025-07-22T17:42:16.554390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2025-07-22T17:42:16.554390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2025-07-22T17:42:16.554390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2025-07-22T17:42:16.554390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2025-07-22T17:42:16.554390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2025-07-22T17:42:16.554390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2025-07-22T17:42:16.554390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2025-07-22T17:42:16.554390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2025-07-22T17:42:16.554390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2025-07-22T17:42:16.554390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2025-07-22T17:42:16.554390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2025-07-22T17:42:16.554390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2025-07-22T17:42:16.554390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2025-07-22T17:42:16.554390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2025-07-22T17:42:16.554390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2025-07-22T17:42:16.554390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2025-07-22T17:42:16.554390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2025-07-22T17:42:16.554390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2025-07-22T17:42:16.554390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2025-07-22T17:42:16.554390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2025-07-22T17:42:16.554390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2025-07-22T17:42:16.554390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2025-07-22T17:42:16.554390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2025-07-22T17:42:16.554390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2025-07-22T17:42:16.554390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2025-07-22T17:42:16.554390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2025-07-22T17:42:16.554390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2025-07-22T17:42:16.554390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2025-07-22T17:42:16.554390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2025-07-22T17:42:16.554390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2025-07-22T17:42:16.554390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2025-07-22T17:42:16.554390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2025-07-22T17:42:16.554390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2025-07-22T17:42:16.554390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2025-07-22T17:42:16.554390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2025-07-22T17:42:16.554390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2025-07-22T17:42:16.554390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2025-07-22T17:42:16.554390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2025-07-22T17:42:16.554390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2025-07-22T17:42:16.554390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2025-07-22T17:42:16.554390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2025-07-22T17:42:16.554390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2025-07-22T17:42:16.554390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2025-07-22T17:42:16.554390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2025-07-22T17:42:16.554390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2025-07-22T17:42:16.554390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2025-07-22T17:42:16.554390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2025-07-22T17:42:16.554390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2025-07-22T17:42:16.554390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2025-07-22T17:42:16.554390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2025-07-22T17:42:16.554390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2025-07-22T17:42:16.554390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2025-07-22T17:42:16.554390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2025-07-22T17:42:16.554390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2025-07-22T17:42:16.554390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2025-07-22T17:42:16.554390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2025-07-22T17:42:16.554390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2025-07-22T17:42:16.554390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2025-07-22T17:42:16.554390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2025-07-22T17:42:16.554390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2025-07-22T17:42:16.554390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2025-07-22T17:42:16.554390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2025-07-22T17:42:16.554390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2025-07-22T17:42:16.554390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2025-07-22T17:42:16.554390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2025-07-22T17:42:16.554390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2025-07-22T17:42:16.554390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2025-07-22T17:42:16.554390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2025-07-22T17:42:16.554390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2025-07-22T17:42:16.554390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2025-07-22T17:42:16.554390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2025-07-22T17:42:16.554390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2025-07-22T17:42:16.554390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2025-07-22T17:42:16.554390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2025-07-22T17:42:16.554390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2025-07-22T17:42:16.554390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2025-07-22T17:42:16.554390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2025-07-22T17:42:16.554390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2025-07-22T17:42:16.554390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2025-07-22T17:42:16.554390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2025-07-22T17:42:16.554390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2025-07-22T17:42:16.554390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2025-07-22T17:42:16.554390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2025-07-22T17:42:16.554390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2025-07-22T17:42:16.554390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2025-07-22T17:42:16.554390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2025-07-22T17:42:16.554390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2025-07-22T17:42:16.554390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2025-07-22T17:42:16.554390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2025-07-22T17:42:16.554390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2025-07-22T17:42:16.554390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2025-07-22T17:42:16.554390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2025-07-22T17:42:16.554390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2025-07-22T17:42:16.554390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2025-07-22T17:42:16.554390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2025-07-22T17:42:16.554390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2025-07-22T17:42:16.554390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2025-07-22T17:42:16.554390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2025-07-22T17:42:16.554390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2025-07-22T17:42:16.554390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2025-07-22T17:42:16.554390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2025-07-22T17:42:16.554390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2025-07-22T17:42:16.554390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2025-07-22T17:42:16.554390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2025-07-22T17:42:16.554390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2025-07-22T17:42:16.554390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2025-07-22T17:42:16.554390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2025-07-22T17:42:16.554390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2025-07-22T17:42:16.554390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2025-07-22T17:42:16.554390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2025-07-22T17:42:16.554390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2025-07-22T17:42:16.554390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2025-07-22T17:42:16.554390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2025-07-22T17:42:16.554390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2025-07-22T17:42:16.554390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2025-07-22T17:42:16.554390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2025-07-22T17:42:16.554390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2025-07-22T17:42:16.554390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2025-07-22T17:42:16.554390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2025-07-22T17:42:16.554390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2025-07-22T17:42:16.554390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2025-07-22T17:42:16.554390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2025-07-22T17:42:16.554390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2025-07-22T17:42:16.554390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2025-07-22T17:42:16.554390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2025-07-22T17:42:16.554390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2025-07-22T17:42:16.554390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2025-07-22T17:42:16.554390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2025-07-22T17:42:16.554390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2025-07-22T17:42:16.554390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2025-07-22T17:42:16.554390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2025-07-22T17:42:16.554390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2025-07-22T17:42:16.554390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2025-07-22T17:42:16.554390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2025-07-22T17:42:16.554390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2025-07-22T17:42:16.554390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2025-07-22T17:42:16.554390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2025-07-22T17:42:16.554390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2025-07-22T17:42:16.554390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2025-07-22T17:42:16.554390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2025-07-22T17:42:16.554390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2025-07-22T17:42:16.554390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2025-07-22T17:42:16.554390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2025-07-22T17:42:16.554390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2025-07-22T17:42:16.554390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2025-07-22T17:42:16.554390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2025-07-22T17:42:16.554390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2025-07-22T17:42:16.554390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2025-07-22T17:42:16.554390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2025-07-22T17:42:16.554390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2025-07-22T17:42:16.554390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2025-07-22T17:42:16.554390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2025-07-22T17:42:16.554390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2025-07-22T17:42:16.554390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2025-07-22T17:42:16.554390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2025-07-22T17:42:16.554390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2025-07-22T17:42:16.554390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2025-07-22T17:42:16.554390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2025-07-22T17:42:16.554390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2025-07-22T17:42:16.554390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2025-07-22T17:42:16.554390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2025-07-22T17:42:16.554390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2025-07-22T17:42:16.554390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2025-07-22T17:42:16.554390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2025-07-22T17:42:16.554390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2025-07-22T17:42:16.554390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2025-07-22T17:42:16.554390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2025-07-22T17:42:16.554390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2025-07-22T17:42:16.554390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2025-07-22T17:42:16.554390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2025-07-22T17:42:16.554390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2025-07-22T17:42:16.554390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2025-07-22T17:42:16.554390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2025-07-22T17:42:16.554390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2025-07-22T17:42:16.554390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2025-07-22T17:42:16.554390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2025-07-22T17:42:16.554390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2025-07-22T17:42:16.554390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2025-07-22T17:42:16.554390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2025-07-22T17:42:16.554390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2025-07-22T17:42:16.554390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2025-07-22T17:42:16.554390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2025-07-22T17:42:16.554390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2025-07-22T17:42:16.554390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2025-07-22T17:42:16.554390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2025-07-22T17:42:16.554390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2025-07-22T17:42:16.554390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2025-07-22T17:42:16.554390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2025-07-22T17:42:16.554390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2025-07-22T17:42:16.554390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2025-07-22T17:42:16.554390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2025-07-22T17:42:16.554390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2025-07-22T17:42:16.554390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2025-07-22T17:42:16.554390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2025-07-22T17:42:16.554390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2025-07-22T17:42:16.554390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2025-07-22T17:42:16.554390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2025-07-22T17:42:16.554390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2025-07-22T17:42:16.554390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2025-07-22T17:42:16.554390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2025-07-22T17:42:16.554390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2025-07-22T17:42:16.554390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2025-07-22T17:42:16.554390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2025-07-22T17:42:16.554390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2025-07-22T17:42:16.554390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2025-07-22T17:42:16.554390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2025-07-22T17:42:16.554390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2025-07-22T17:42:16.554390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2025-07-22T17:42:16.554390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2025-07-22T17:42:16.554390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2025-07-22T17:42:16.554390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2025-07-22T17:42:16.554390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2025-07-22T17:42:16.554390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2025-07-22T17:42:16.554390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2025-07-22T17:42:16.554390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2025-07-22T17:42:16.554390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2025-07-22T17:42:16.554390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2025-07-22T17:42:16.554390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2025-07-22T17:42:16.554390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2025-07-22T17:42:16.554390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2025-07-22T17:42:16.554390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2025-07-22T17:42:16.554390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2025-07-22T17:42:16.554390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2025-07-22T17:42:16.554390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2025-07-22T17:42:16.554390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2025-07-22T17:42:16.554390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2025-07-22T17:42:16.554390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2025-07-22T17:42:16.554390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2025-07-22T17:42:16.554390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2025-07-22T17:42:16.554390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2025-07-22T17:42:16.554390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2025-07-22T17:42:16.554390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2025-07-22T17:42:16.554390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2025-07-22T17:42:16.554390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2025-07-22T17:42:16.554390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2025-07-22T17:42:16.554390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2025-07-22T17:42:16.554390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2025-07-22T17:42:16.554390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2025-07-22T17:42:16.554390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2025-07-22T17:42:16.554390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2025-07-22T17:42:16.554390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2025-07-22T17:42:16.554390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2025-07-22T17:42:16.554390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2025-07-22T17:42:16.554390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2025-07-22T17:42:16.554390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2025-07-22T17:42:16.554390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2025-07-22T17:42:16.554390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2025-07-22T17:42:16.554390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2025-07-22T17:42:16.554390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2025-07-22T17:42:16.554390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2025-07-22T17:42:16.554390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2025-07-22T17:42:16.554390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2025-07-22T17:42:16.554390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2025-07-22T17:42:16.554390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2025-07-22T17:42:16.554390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2025-07-22T17:42:16.554390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2025-07-22T17:42:16.554390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2025-07-22T17:42:16.554390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2025-07-22T17:42:16.554390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2025-07-22T17:42:16.554390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2025-07-22T17:42:16.554390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2025-07-22T17:42:16.554390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2025-07-22T17:42:16.554390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2025-07-22T17:42:16.554390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2025-07-22T17:42:16.554390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2025-07-22T17:42:16.554390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2025-07-22T17:42:16.554390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2025-07-22T17:42:16.554390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2025-07-22T17:42:16.554390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2025-07-22T17:42:16.554390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2025-07-22T17:42:16.554390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2025-07-22T17:42:16.554390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2025-07-22T17:42:16.554390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2025-07-22T17:42:16.554390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2025-07-22T17:42:16.554390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2025-07-22T17:42:16.554390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2025-07-22T17:42:16.554390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2025-07-22T17:42:16.554390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2025-07-22T17:42:16.554390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2025-07-22T17:42:16.554390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2025-07-22T17:42:16.554390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2025-07-22T17:42:16.554390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2025-07-22T17:42:16.554390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2025-07-22T17:42:16.554390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2025-07-22T17:42:16.554390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2025-07-22T17:42:16.554390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2025-07-22T17:42:16.554390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2025-07-22T17:42:16.554390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2025-07-22T17:42:16.554390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2025-07-22T17:42:16.554390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2025-07-22T17:42:16.554390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2025-07-22T17:42:16.554390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2025-07-22T17:42:16.554390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2025-07-22T17:42:16.554390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2025-07-22T17:42:16.554390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2025-07-22T17:42:16.554390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2025-07-22T17:42:16.554390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2025-07-22T17:42:16.554390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2025-07-22T17:42:16.554390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2025-07-22T17:42:16.554390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2025-07-22T17:42:16.554390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2025-07-22T17:42:16.554390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2025-07-22T17:42:16.554390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2025-07-22T17:42:16.554390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2025-07-22T17:42:16.554390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2025-07-22T17:42:16.554390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2025-07-22T17:42:16.554390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2025-07-22T17:42:16.554390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2025-07-22T17:42:16.554390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2025-07-22T17:42:16.554390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2025-07-22T17:42:16.554390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2025-07-22T17:42:16.554390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2025-07-22T17:42:16.554390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2025-07-22T17:42:16.554390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2025-07-22T17:42:16.554390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2025-07-22T17:42:16.554390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2025-07-22T17:42:16.554390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2025-07-22T17:42:16.554390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2025-07-22T17:42:16.554390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2025-07-22T17:42:16.554390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2025-07-22T17:42:16.554390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2025-07-22T17:42:16.554390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2025-07-22T17:42:16.554390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2025-07-22T17:42:16.554390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2025-07-22T17:42:16.554390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2025-07-22T17:42:16.554390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2025-07-22T17:42:16.554390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2025-07-22T17:42:16.554390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2025-07-22T17:42:16.554390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2025-07-22T17:42:16.554390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2025-07-22T17:42:16.554390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2025-07-22T17:42:16.554390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2025-07-22T17:42:16.554390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2025-07-22T17:42:16.554390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2025-07-22T17:42:16.554390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2025-07-22T17:42:16.554390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2025-07-22T17:42:16.554390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2025-07-22T17:42:16.554390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2025-07-22T17:42:16.554390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2025-07-22T17:42:16.554390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2025-07-22T17:42:16.554390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2025-07-22T17:42:16.554390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2025-07-22T17:42:16.554390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2025-07-22T17:42:16.554390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2025-07-22T17:42:16.554390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2025-07-22T17:42:16.554390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2025-07-22T17:42:16.554390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2025-07-22T17:42:16.554390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2025-07-22T17:42:16.554390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2025-07-22T17:42:16.554390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2025-07-22T17:42:16.554390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2025-07-22T17:42:16.554390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2025-07-22T17:42:16.554390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2025-07-22T17:42:16.554390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2025-07-22T17:42:16.554390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2025-07-22T17:42:16.554390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2025-07-22T17:42:16.554390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2025-07-22T17:42:16.554390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2025-07-22T17:42:16.554390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2025-07-22T17:42:16.554390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2025-07-22T17:42:16.554390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2025-07-22T17:42:16.554390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2025-07-22T17:42:16.554390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2025-07-22T17:42:16.554390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2025-07-22T17:42:16.554390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2025-07-22T17:42:16.554390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2025-07-22T17:42:16.554390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2025-07-22T17:42:16.554390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2025-07-22T17:42:16.554390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2025-07-22T17:42:16.554390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2025-07-22T17:42:16.554390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2025-07-22T17:42:16.554390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2025-07-22T17:42:16.554390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2025-07-22T17:42:16.554390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2025-07-22T17:42:16.554390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2025-07-22T17:42:16.554390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2025-07-22T17:42:16.554390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2025-07-22T17:42:16.554390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2025-07-22T17:42:16.554390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2025-07-22T17:42:16.554390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2025-07-22T17:42:16.554390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2025-07-22T17:42:16.554390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2025-07-22T17:42:16.554390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2025-07-22T17:42:16.554390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2025-07-22T17:42:16.554390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2025-07-22T17:42:16.554390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2025-07-22T17:42:16.554390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2025-07-22T17:42:16.554390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2025-07-22T17:42:16.554390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2025-07-22T17:42:16.554390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2025-07-22T17:42:16.554390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2025-07-22T17:42:16.554390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2025-07-22T17:42:16.554390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2025-07-22T17:42:16.554390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2025-07-22T17:42:16.554390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2025-07-22T17:42:16.554390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2025-07-22T17:42:16.554390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2025-07-22T17:42:16.554390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2025-07-22T17:42:16.554390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2025-07-22T17:42:16.554390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2025-07-22T17:42:16.554390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2025-07-22T17:42:16.554390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2025-07-22T17:42:16.554390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2025-07-22T17:42:16.554390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2025-07-22T17:42:16.554390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2025-07-22T17:42:16.554390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2025-07-22T17:42:16.554390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2025-07-22T17:42:16.554390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2025-07-22T17:42:16.554390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2025-07-22T17:42:16.554390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2025-07-22T17:42:16.554390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2025-07-22T17:42:16.554390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2025-07-22T17:42:16.554390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2025-07-22T17:42:16.554390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2025-07-22T17:42:16.554390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2025-07-22T17:42:16.554390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2025-07-22T17:42:16.554390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2025-07-22T17:42:16.554390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2025-07-22T17:42:16.554390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2025-07-22T17:42:16.554390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2025-07-22T17:42:16.554390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2025-07-22T17:42:16.554390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2025-07-22T17:42:16.554390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2025-07-22T17:42:16.554390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2025-07-22T17:42:16.554390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2025-07-22T17:42:16.554390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2025-07-22T17:42:16.554390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2025-07-22T17:42:16.554390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2025-07-22T17:42:16.554390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2025-07-22T17:42:16.554390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2025-07-22T17:42:16.554390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2025-07-22T17:42:16.554390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2025-07-22T17:42:16.554390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2025-07-22T17:42:16.554390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2025-07-22T17:42:16.554390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2025-07-22T17:42:16.554390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2025-07-22T17:42:16.554390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2025-07-22T17:42:16.554390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2025-07-22T17:42:16.554390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2025-07-22T17:42:16.554390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2025-07-22T17:42:16.554390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2025-07-22T17:42:16.554390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2025-07-22T17:42:16.554390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2025-07-22T17:42:16.554390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2025-07-22T17:42:16.554390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2025-07-22T17:42:16.554390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2025-07-22T17:42:16.554390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2025-07-22T17:42:16.554390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2025-07-22T17:42:16.554390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2025-07-22T17:42:16.554390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2025-07-22T17:42:16.554390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2025-07-22T17:42:16.554390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2025-07-22T17:42:16.554390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2025-07-22T17:42:16.554390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2025-07-22T17:42:16.554390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2025-07-22T17:42:16.554390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2025-07-22T17:42:16.554390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2025-07-22T17:42:16.554390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2025-07-22T17:42:16.554390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2025-07-22T17:42:16.554390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2025-07-22T17:42:16.554390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2025-07-22T17:42:16.554390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2025-07-22T17:42:16.554390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2025-07-22T17:42:16.554390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2025-07-22T17:42:16.554390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2025-07-22T17:42:16.554390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2025-07-22T17:42:16.554390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2025-07-22T17:42:16.554390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2025-07-22T17:42:16.554390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2025-07-22T17:42:16.554390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2025-07-22T17:42:16.554390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2025-07-22T17:42:16.554390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2025-07-22T17:42:16.554390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2025-07-22T17:42:16.554390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2025-07-22T17:42:16.554390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2025-07-22T17:42:16.554390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2025-07-22T17:42:16.554390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2025-07-22T17:42:16.554390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2025-07-22T17:42:16.554390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2025-07-22T17:42:16.554390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2025-07-22T17:42:16.554390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2025-07-22T17:42:16.554390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2025-07-22T17:42:16.554390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2025-07-22T17:42:16.554390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2025-07-22T17:42:16.554390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2025-07-22T17:42:16.554390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2025-07-22T17:42:16.554390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2025-07-22T17:42:16.554390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2025-07-22T17:42:16.554390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2025-07-22T17:42:16.554390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2025-07-22T17:42:16.554390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2025-07-22T17:42:16.554390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2025-07-22T17:42:16.554390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2025-07-22T17:42:16.554390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2025-07-22T17:42:16.554390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2025-07-22T17:42:16.554390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2025-07-22T17:42:16.554390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2025-07-22T17:42:16.554390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2025-07-22T17:42:16.554390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2025-07-22T17:42:16.554390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2025-07-22T17:42:16.554390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2025-07-22T17:42:16.554390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2025-07-22T17:42:16.554390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2025-07-22T17:42:16.554390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2025-07-22T17:42:16.554390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2025-07-22T17:42:16.554390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2025-07-22T17:42:16.554390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2025-07-22T17:42:16.554390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2025-07-22T17:42:16.554390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2025-07-22T17:42:16.554390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2025-07-22T17:42:16.554390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2025-07-22T17:42:16.554390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2025-07-22T17:42:16.554390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2025-07-22T17:42:16.554390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2025-07-22T17:42:16.554390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2025-07-22T17:42:16.554390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2025-07-22T17:42:16.554390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2025-07-22T17:42:16.554390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2025-07-22T17:42:16.554390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2025-07-22T17:42:16.554390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2025-07-22T17:42:16.554390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2025-07-22T17:42:16.554390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2025-07-22T17:42:16.554390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2025-07-22T17:42:16.554390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2025-07-22T17:42:16.554390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2025-07-22T17:42:16.554390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2025-07-22T17:42:16.554390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2025-07-22T17:42:16.554390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2025-07-22T17:42:16.554390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2025-07-22T17:42:16.554390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2025-07-22T17:42:16.554390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2025-07-22T17:42:16.554390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2025-07-22T17:42:16.554390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2025-07-22T17:42:16.554390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2025-07-22T17:42:16.554390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2025-07-22T17:42:16.554390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2025-07-22T17:42:16.554390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2025-07-22T17:42:16.554390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2025-07-22T17:42:16.554390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2025-07-22T17:42:16.554390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2025-07-22T17:42:16.554390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2025-07-22T17:42:16.554390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2025-07-22T17:42:16.554390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2025-07-22T17:42:16.554390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2025-07-22T17:42:16.554390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2025-07-22T17:42:16.554390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2025-07-22T17:42:16.554390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2025-07-22T17:42:16.554390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2025-07-22T17:42:16.554390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2025-07-22T17:42:16.554390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2025-07-22T17:42:16.554390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2025-07-22T17:42:16.554390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2025-07-22T17:42:16.554390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2025-07-22T17:42:16.554390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2025-07-22T17:42:16.554390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2025-07-22T17:42:16.554390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2025-07-22T17:42:16.554390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2025-07-22T17:42:16.554390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2025-07-22T17:42:16.554390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2025-07-22T17:42:16.554390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2025-07-22T17:42:16.554390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2025-07-22T17:42:16.554390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2025-07-22T17:42:16.554390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2025-07-22T17:42:16.554390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2025-07-22T17:42:16.554390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2025-07-22T17:42:16.554390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2025-07-22T17:42:16.554390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2025-07-22T17:42:16.554390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2025-07-22T17:42:16.554390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2025-07-22T17:42:16.554390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2025-07-22T17:42:16.554390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2025-07-22T17:42:16.554390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2025-07-22T17:42:16.554390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2025-07-22T17:42:16.554390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2025-07-22T17:42:16.554390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2025-07-22T17:42:16.554390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2025-07-22T17:42:16.554390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2025-07-22T17:42:16.554390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2025-07-22T17:42:16.554390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2025-07-22T17:42:16.554390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2025-07-22T17:42:16.554390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2025-07-22T17:42:16.554390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2025-07-22T17:42:16.554390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2025-07-22T17:42:16.554390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2025-07-22T17:42:16.554390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2025-07-22T17:42:16.554390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2025-07-22T17:42:16.554390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2025-07-22T17:42:16.554390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2025-07-22T17:42:16.554390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2025-07-22T17:42:16.554390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2025-07-22T17:42:16.554390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2025-07-22T17:42:16.554390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2025-07-22T17:42:16.554390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2025-07-22T17:42:16.554390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2025-07-22T17:42:16.554390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2025-07-22T17:42:16.554390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2025-07-22T17:42:16.554390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2025-07-22T17:42:16.554390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2025-07-22T17:42:16.554390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2025-07-22T17:42:16.554390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2025-07-22T17:42:16.554390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2025-07-22T17:42:16.554390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2025-07-22T17:42:16.554390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2025-07-22T17:42:16.554390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2025-07-22T17:42:16.554390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2025-07-22T17:42:16.554390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2025-07-22T17:42:16.554390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2025-07-22T17:42:16.554390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2025-07-22T17:42:16.554390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2025-07-22T17:42:16.554390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2025-07-22T17:42:16.554390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2025-07-22T17:42:16.554390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2025-07-22T17:42:16.554390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2025-07-22T17:42:16.554390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2025-07-22T17:42:16.554390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2025-07-22T17:42:16.554390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2025-07-22T17:42:16.554390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2025-07-22T17:42:16.554390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2025-07-22T17:42:16.554390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2025-07-22T17:42:16.554390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2025-07-22T17:42:16.554390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2025-07-22T17:42:16.554390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2025-07-22T17:42:16.554390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2025-07-22T17:42:16.554390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2025-07-22T17:42:16.554390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2025-07-22T17:42:16.554390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2025-07-22T17:42:16.554390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2025-07-22T17:42:16.554390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2025-07-22T17:42:16.554390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2025-07-22T17:42:16.554390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2025-07-22T17:42:16.554390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2025-07-22T17:42:16.554390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2025-07-22T17:42:16.554390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2025-07-22T17:42:16.554390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2025-07-22T17:42:16.554390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2025-07-22T17:42:16.554390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2025-07-22T17:42:16.554390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2025-07-22T17:42:16.554390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2025-07-22T17:42:16.554390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2025-07-22T17:42:16.554390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2025-07-22T17:42:16.554390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2025-07-22T17:42:16.554390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2025-07-22T17:42:16.554390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2025-07-22T17:42:16.554390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2025-07-22T17:42:16.554390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2025-07-22T17:42:16.554390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2025-07-22T17:42:16.554390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2025-07-22T17:42:16.554390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2025-07-22T17:42:16.554390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2025-07-22T17:42:16.554390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2025-07-22T17:42:16.554390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2025-07-22T17:42:16.554390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2025-07-22T17:42:16.554390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2025-07-22T17:42:16.554390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2025-07-22T17:42:16.554390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2025-07-22T17:42:16.554390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2025-07-22T17:42:16.554390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2025-07-22T17:42:16.554390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2025-07-22T17:42:16.554390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2025-07-22T17:42:16.554390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2025-07-22T17:42:16.554390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2025-07-22T17:42:16.554390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2025-07-22T17:42:16.554390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2025-07-22T17:42:16.554390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2025-07-22T17:42:16.554390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2025-07-22T17:42:16.554390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2025-07-22T17:42:16.554390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2025-07-22T17:42:16.554390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2025-07-22T17:42:16.554390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2025-07-22T17:42:16.554390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2025-07-22T17:42:16.554390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2025-07-22T17:42:16.554390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2025-07-22T17:42:16.554390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2025-07-22T17:42:16.554390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2025-07-22T17:42:16.554390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2025-07-22T17:42:16.554390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2025-07-22T17:42:16.554390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2025-07-22T17:42:16.554390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2025-07-22T17:42:16.554390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2025-07-22T17:42:16.554390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2025-07-22T17:42:16.554390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2025-07-22T17:42:16.554390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2025-07-22T17:42:16.554390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2025-07-22T17:42:16.554390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2025-07-22T17:42:16.554390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2025-07-22T17:42:16.554390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2025-07-22T17:42:16.554390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2025-07-22T17:42:16.554390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2025-07-22T17:42:16.554390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2025-07-22T17:42:16.554390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2025-07-22T17:42:16.554390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2025-07-22T17:42:16.554390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2025-07-22T17:42:16.554390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2025-07-22T17:42:16.554390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2025-07-22T17:42:16.554390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2025-07-22T17:42:16.554390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2025-07-22T17:42:16.554390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2025-07-22T17:42:16.554390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2025-07-22T17:42:16.554390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2025-07-22T17:42:16.554390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2025-07-22T17:42:16.554390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2025-07-22T17:42:16.554390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2025-07-22T17:42:16.554390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2025-07-22T17:42:16.554390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2025-07-22T17:42:16.554390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2025-07-22T17:42:16.554390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2025-07-22T17:42:16.554390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2025-07-22T17:42:16.554390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2025-07-22T17:42:16.554390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2025-07-22T17:42:16.554390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2025-07-22T17:42:16.554390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2025-07-22T17:42:16.554390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2025-07-22T17:42:16.554390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2025-07-22T17:42:16.554390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2025-07-22T17:42:16.554390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2025-07-22T17:42:16.554390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2025-07-22T17:42:16.554390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2025-07-22T17:42:16.554390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2025-07-22T17:42:16.554390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2025-07-22T17:42:16.554390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2025-07-22T17:42:16.554390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2025-07-22T17:42:16.554390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2025-07-22T17:42:16.554390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2025-07-22T17:42:16.554390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2025-07-22T17:42:16.554390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2025-07-22T17:42:16.554390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2025-07-22T17:42:16.554390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2025-07-22T17:42:16.554390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2025-07-22T17:42:16.554390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2025-07-22T17:42:16.554390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2025-07-22T17:42:16.554390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2025-07-22T17:42:16.554390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2025-07-22T17:42:16.554390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2025-07-22T17:42:16.554390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2025-07-22T17:42:16.554390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2025-07-22T17:42:16.554390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2025-07-22T17:42:16.554390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2025-07-22T17:42:16.554390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2025-07-22T17:42:16.554390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2025-07-22T17:42:16.554390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2025-07-22T17:42:16.554390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2025-07-22T17:42:16.554390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2025-07-22T17:42:16.554390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2025-07-22T17:42:16.554390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2025-07-22T17:42:16.554390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2025-07-22T17:42:16.554390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2025-07-22T17:42:16.554390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2025-07-22T17:42:16.554390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2025-07-22T17:42:16.554390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2025-07-22T17:42:16.554390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2025-07-22T17:42:16.554390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2025-07-22T17:42:16.554390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2025-07-22T17:42:16.554390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2025-07-22T17:42:16.554390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2025-07-22T17:42:16.554390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2025-07-22T17:42:16.554390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2025-07-22T17:42:16.554390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2025-07-22T17:42:16.554390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2025-07-22T17:42:16.554390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2025-07-22T17:42:16.554390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2025-07-22T17:42:16.554390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2025-07-22T17:42:16.554390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2025-07-22T17:42:16.554390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2025-07-22T17:42:16.554390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2025-07-22T17:42:16.554390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2025-07-22T17:42:16.554390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2025-07-22T17:42:16.554390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2025-07-22T17:42:16.554390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2025-07-22T17:42:16.554390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2025-07-22T17:42:16.554390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2025-07-22T17:42:16.554390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2025-07-22T17:42:16.554390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2025-07-22T17:42:16.554390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2025-07-22T17:42:16.554390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2025-07-22T17:42:16.554390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2025-07-22T17:42:16.554390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2025-07-22T17:42:16.554390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2025-07-22T17:42:16.554390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2025-07-22T17:42:16.554390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2025-07-22T17:42:16.554390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2025-07-22T17:42:16.554390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2025-07-22T17:42:16.554390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2025-07-22T17:42:16.554390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2025-07-22T17:42:16.554390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2025-07-22T17:42:16.554390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2025-07-22T17:42:16.554390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2025-07-22T17:42:16.554390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2025-07-22T17:42:16.554390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2025-07-22T17:42:16.554390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2025-07-22T17:42:16.554390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2025-07-22T17:42:16.554390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2025-07-22T17:42:16.554390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2025-07-22T17:42:16.554390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2025-07-22T17:42:16.554390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2025-07-22T17:42:16.554390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2025-07-22T17:42:16.554390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2025-07-22T17:42:16.554390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2025-07-22T17:42:16.554390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2025-07-22T17:42:16.554390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2025-07-22T17:42:16.554390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2025-07-22T17:42:16.554390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2025-07-22T17:42:16.554390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2025-07-22T17:42:16.554390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2025-07-22T17:42:16.554390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2025-07-22T17:42:16.554390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2025-07-22T17:42:16.554390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2025-07-22T17:42:16.554390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2025-07-22T17:42:16.554390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2025-07-22T17:42:16.554390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2025-07-22T17:42:16.554390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2025-07-22T17:42:16.554390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2025-07-22T17:42:16.554390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2025-07-22T17:42:16.554390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2025-07-22T17:42:16.554390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2025-07-22T17:42:16.554390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2025-07-22T17:42:16.554390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2025-07-22T17:42:16.554390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2025-07-22T17:42:16.554390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2025-07-22T17:42:16.554390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2025-07-22T17:42:16.554390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2025-07-22T17:42:16.554390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2025-07-22T17:42:16.554390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2025-07-22T17:42:16.554390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2025-07-22T17:42:16.554390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2025-07-22T17:42:16.554390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2025-07-22T17:42:16.554390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2025-07-22T17:42:16.554390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2025-07-22T17:42:16.554390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2025-07-22T17:42:16.554390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2025-07-22T17:42:16.554390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2025-07-22T17:42:16.554390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2025-07-22T17:42:16.554390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2025-07-22T17:42:16.554390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2025-07-22T17:42:16.554390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2025-07-22T17:42:16.554390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2025-07-22T17:42:16.554390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2025-07-22T17:42:16.554390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2025-07-22T17:42:16.554390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2025-07-22T17:42:16.554390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2025-07-22T17:42:16.554390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2025-07-22T17:42:16.554390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2025-07-22T17:42:16.554390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2025-07-22T17:42:16.554390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2025-07-22T17:42:16.554390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2025-07-22T17:42:16.554390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2025-07-22T17:42:16.554390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2025-07-22T17:42:16.554390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2025-07-22T17:42:16.554390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2025-07-22T17:42:16.554390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2025-07-22T17:42:16.554390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2025-07-22T17:42:16.554390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2025-07-22T17:42:16.554390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2025-07-22T17:42:16.554390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2025-07-22T17:42:16.554390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2025-07-22T17:42:16.554390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2025-07-22T17:42:16.554390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2025-07-22T17:42:16.554390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2025-07-22T17:42:16.554390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2025-07-22T17:42:16.554390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2025-07-22T17:42:16.554390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2025-07-22T17:42:16.554390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2025-07-22T17:42:16.554390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2025-07-22T17:42:16.554390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2025-07-22T17:42:16.554390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2025-07-22T17:42:16.554390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2025-07-22T17:42:16.554390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2025-07-22T17:42:16.554390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2025-07-22T17:42:16.554390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2025-07-22T17:42:16.554390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2025-07-22T17:42:16.554390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2025-07-22T17:42:16.554390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2025-07-22T17:42:16.554390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2025-07-22T17:42:16.554390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2025-07-22T17:42:16.554390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2025-07-22T17:42:16.554390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2025-07-22T17:42:16.554390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2025-07-22T17:42:16.554390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2025-07-22T17:42:16.554390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2025-07-22T17:42:16.554390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2025-07-22T17:42:16.554390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2025-07-22T17:42:16.554390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2025-07-22T17:42:16.554390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2025-07-22T17:42:16.554390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2025-07-22T17:42:16.554390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2025-07-22T17:42:16.554390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2025-07-22T17:42:16.554390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2025-07-22T17:42:16.554390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2025-07-22T17:42:16.554390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2025-07-22T17:42:16.554390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2025-07-22T17:42:16.554390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2025-07-22T17:42:16.554390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2025-07-22T17:42:16.554390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2025-07-22T17:42:16.554390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2025-07-22T17:42:16.554390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2025-07-22T17:42:16.554390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2025-07-22T17:42:16.554390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2025-07-22T17:42:16.554390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2025-07-22T17:42:16.554390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2025-07-22T17:42:16.554390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2025-07-22T17:42:16.554390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2025-07-22T17:42:16.554390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2025-07-22T17:42:16.554390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2025-07-22T17:42:16.554390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2025-07-22T17:42:16.554390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2025-07-22T17:42:16.554390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2025-07-22T17:42:16.554390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2025-07-22T17:42:16.554390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2025-07-22T17:42:16.554390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2025-07-22T17:42:16.554390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2025-07-22T17:42:16.554390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2025-07-22T17:42:16.554390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2025-07-22T17:42:16.554390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2025-07-22T17:42:16.554390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2025-07-22T17:42:16.554390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2025-07-22T17:42:16.554390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2025-07-22T17:42:16.554390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2025-07-22T17:42:16.554390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2025-07-22T17:42:16.554390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2025-07-22T17:42:16.554390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2025-07-22T17:42:16.554390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2025-07-22T17:42:16.554390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2025-07-22T17:42:16.554390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2025-07-22T17:42:16.554390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2025-07-22T17:42:16.554390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2025-07-22T17:42:16.554390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2025-07-22T17:42:16.554390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2025-07-22T17:42:16.554390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2025-07-22T17:42:16.554390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2025-07-22T17:42:16.554390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2025-07-22T17:42:16.554390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2025-07-22T17:42:16.554390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2025-07-22T17:42:16.554390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2025-07-22T17:42:16.554390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2025-07-22T17:42:16.554390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2025-07-22T17:42:16.554390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2025-07-22T17:42:16.554390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2025-07-22T17:42:16.554390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2025-07-22T17:42:16.554390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2025-07-22T17:42:16.554390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2025-07-22T17:42:16.554390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2025-07-22T17:42:16.554390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2025-07-22T17:42:16.554390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2025-07-22T17:42:16.554390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2025-07-22T17:42:16.554390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2025-07-22T17:42:16.554390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2025-07-22T17:42:16.554390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2025-07-22T17:42:16.554390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2025-07-22T17:42:16.554390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2025-07-22T17:42:16.554390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2025-07-22T17:42:16.554390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2025-07-22T17:42:16.554390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2025-07-22T17:42:16.554390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2025-07-22T17:42:16.554390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2025-07-22T17:42:16.554390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2025-07-22T17:42:16.554390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2025-07-22T17:42:16.554390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2025-07-22T17:42:16.554390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2025-07-22T17:42:16.554390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2025-07-22T17:42:16.554390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2025-07-22T17:42:16.554390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2025-07-22T17:42:16.554390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2025-07-22T17:42:16.554390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2025-07-22T17:42:16.554390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2025-07-22T17:42:16.554390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2025-07-22T17:42:16.554390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2025-07-22T17:42:16.554390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2025-07-22T17:42:16.554390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2025-07-22T17:42:16.554390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2025-07-22T17:42:16.554390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2025-07-22T17:42:16.554390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2025-07-22T17:42:16.554390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2025-07-22T17:42:16.554390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2025-07-22T17:42:16.554390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2025-07-22T17:42:16.554390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2025-07-22T17:42:16.554390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2025-07-22T17:42:16.554390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2025-07-22T17:42:16.554390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2025-07-22T17:42:16.554390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2025-07-22T17:42:16.554390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2025-07-22T17:42:16.554390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2025-07-22T17:42:16.554390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2025-07-22T17:42:16.554390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2025-07-22T17:42:16.554390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2025-07-22T17:42:16.554390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2025-07-22T17:42:16.554390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2025-07-22T17:42:16.554390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2025-07-22T17:42:16.554390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2025-07-22T17:42:16.554390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2025-07-22T17:42:16.554390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2025-07-22T17:42:16.554390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2025-07-22T17:42:16.554390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2025-07-22T17:42:16.554390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2025-07-22T17:42:16.554390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2025-07-22T17:42:16.554390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2025-07-22T17:42:16.554390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2025-07-22T17:42:16.554390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2025-07-22T17:42:16.554390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2025-07-22T17:42:16.554390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2025-07-22T17:42:16.554390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2025-07-22T17:42:16.554390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2025-07-22T17:42:16.554390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2025-07-22T17:42:16.554390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2025-07-22T17:42:16.554390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2025-07-22T17:42:16.554390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2025-07-22T17:42:16.554390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2025-07-22T17:42:16.554390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2025-07-22T17:42:16.554390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2025-07-22T17:42:16.554390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2025-07-22T17:42:16.554390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2025-07-22T17:42:16.554390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2025-07-22T17:42:16.554390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2025-07-22T17:42:16.554390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2025-07-22T17:42:16.554390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2025-07-22T17:42:16.554390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2025-07-22T17:42:16.554390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2025-07-22T17:42:16.554390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2025-07-22T17:42:16.554390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2025-07-22T17:42:16.554390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2025-07-22T17:42:16.554390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2025-07-22T17:42:16.554390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2025-07-22T17:42:16.554390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2025-07-22T17:42:16.554390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2025-07-22T17:42:16.554390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2025-07-22T17:42:16.554390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2025-07-22T17:42:16.554390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2025-07-22T17:42:16.554390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2025-07-22T17:42:16.554390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2025-07-22T17:42:16.554390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2025-07-22T17:42:16.554390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2025-07-22T17:42:16.554390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2025-07-22T17:42:16.554390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2025-07-22T17:42:16.554390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2025-07-22T17:42:16.554390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2025-07-22T17:42:16.554390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2025-07-22T17:42:16.554390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2025-07-22T17:42:16.554390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2025-07-22T17:42:16.554390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2025-07-22T17:42:16.554390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2025-07-22T17:42:16.554390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2025-07-22T17:42:16.554390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2025-07-22T17:42:16.554390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2025-07-22T17:42:16.554390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2025-07-22T17:42:16.554390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2025-07-22T17:42:16.554390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2025-07-22T17:42:16.554390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2025-07-22T17:42:16.554390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2025-07-22T17:42:16.554390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2025-07-22T17:42:16.554390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2025-07-22T17:42:16.554390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2025-07-22T17:42:16.554390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2025-07-22T17:42:16.554390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2025-07-22T17:42:16.554390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2025-07-22T17:42:16.554390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2025-07-22T17:42:16.554390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2025-07-22T17:42:16.554390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2025-07-22T17:42:16.554390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2025-07-22T17:42:16.554390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2025-07-22T17:42:16.554390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2025-07-22T17:42:16.554390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2025-07-22T17:42:16.554390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2025-07-22T17:42:16.554390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2025-07-22T17:42:16.554390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2025-07-22T17:42:16.554390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2025-07-22T17:42:16.554390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2025-07-22T17:42:16.554390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2025-07-22T17:42:16.554390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2025-07-22T17:42:16.554390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2025-07-22T17:42:16.554390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2025-07-22T17:42:16.554390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2025-07-22T17:42:16.554390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2025-07-22T17:42:16.554390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2025-07-22T17:42:16.554390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2025-07-22T17:42:16.554390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2025-07-22T17:42:16.554390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2025-07-22T17:42:16.554390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2025-07-22T17:42:16.554390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2025-07-22T17:42:16.554390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2025-07-22T17:42:16.554390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2025-07-22T17:42:16.554390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2025-07-22T17:42:16.554390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2025-07-22T17:42:16.554390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2025-07-22T17:42:16.554390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2025-07-22T17:42:16.554390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2025-07-22T17:42:16.554390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2025-07-22T17:42:16.554390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2025-07-22T17:42:16.554390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2025-07-22T17:42:16.554390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2025-07-22T17:42:16.554390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2025-07-22T17:42:16.554390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2025-07-22T17:42:16.554390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2025-07-22T17:42:16.554390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2025-07-22T17:42:16.554390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2025-07-22T17:42:16.554390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2025-07-22T17:42:16.554390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2025-07-22T17:42:16.554390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2025-07-22T17:42:16.554390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2025-07-22T17:42:16.554390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2025-07-22T17:42:16.554390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2025-07-22T17:42:16.554390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2025-07-22T17:42:16.554390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2025-07-22T17:42:16.554390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2025-07-22T17:42:16.554390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2025-07-22T17:42:16.554390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2025-07-22T17:42:16.554390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2025-07-22T17:42:16.554390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2025-07-22T17:42:16.554390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2025-07-22T17:42:16.554390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2025-07-22T17:42:16.554390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2025-07-22T17:42:16.554390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2025-07-22T17:42:16.554390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2025-07-22T17:42:16.554390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2025-07-22T17:42:16.554390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2025-07-22T17:42:16.554390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2025-07-22T17:42:16.554390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2025-07-22T17:42:16.554390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2025-07-22T17:42:16.554390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2025-07-22T17:42:16.554390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2025-07-22T17:42:16.554390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2025-07-22T17:42:16.554390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2025-07-22T17:42:16.554390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2025-07-22T17:42:16.554390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2025-07-22T17:42:16.554390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2025-07-22T17:42:16.554390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2025-07-22T17:42:16.554390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2025-07-22T17:42:16.554390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2025-07-22T17:42:16.554390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2025-07-22T17:42:16.554390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2025-07-22T17:42:16.554390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2025-07-22T17:42:16.554390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2025-07-22T17:42:16.554390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2025-07-22T17:42:16.554390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2025-07-22T17:42:16.554390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2025-07-22T17:42:16.554390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2025-07-22T17:42:16.554390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2025-07-22T17:42:16.554390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2025-07-22T17:42:16.554390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2025-07-22T17:42:16.554390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2025-07-22T17:42:16.554390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2025-07-22T17:42:16.554390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2025-07-22T17:42:16.554390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2025-07-22T17:42:16.554390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2025-07-22T17:42:16.554390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2025-07-22T17:42:16.554390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2025-07-22T17:42:16.554390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2025-07-22T17:42:16.554390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2025-07-22T17:42:16.554390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2025-07-22T17:42:16.554390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2025-07-22T17:42:16.554390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2025-07-22T17:42:16.554390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2025-07-22T17:42:16.554390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2025-07-22T17:42:16.554390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2025-07-22T17:42:16.554390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2025-07-22T17:42:16.554390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2025-07-22T17:42:16.554390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2025-07-22T17:42:16.554390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2025-07-22T17:42:16.554390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2025-07-22T17:42:16.554390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2025-07-22T17:42:16.554390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2025-07-22T17:42:16.554390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2025-07-22T17:42:16.554390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2025-07-22T17:42:16.554390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2025-07-22T17:42:16.554390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2025-07-22T17:42:16.554390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2025-07-22T17:42:16.554390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2025-07-22T17:42:16.554390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2025-07-22T17:42:16.554390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2025-07-22T17:42:16.554390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2025-07-22T17:42:16.554390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2025-07-22T17:42:16.554390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2025-07-22T17:42:16.554390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2025-07-22T17:42:16.554390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2025-07-22T17:42:16.554390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2025-07-22T17:42:16.554390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2025-07-22T17:42:16.554390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2025-07-22T17:42:16.554390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2025-07-22T17:42:16.554390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2025-07-22T17:42:16.554390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2025-07-22T17:42:16.554390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2025-07-22T17:42:16.554390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2025-07-22T17:42:16.554390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2025-07-22T17:42:16.554390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2025-07-22T17:42:16.554390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2025-07-22T17:42:16.554390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2025-07-22T17:42:16.554390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2025-07-22T17:42:16.554390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2025-07-22T17:42:16.554390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2025-07-22T17:42:16.554390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2025-07-22T17:42:16.554390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2025-07-22T17:42:16.554390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2025-07-22T17:42:16.554390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2025-07-22T17:42:16.554390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2025-07-22T17:42:16.554390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2025-07-22T17:42:16.554390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2025-07-22T17:42:16.554390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2025-07-22T17:42:16.554390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2025-07-22T17:42:16.554390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2025-07-22T17:42:16.554390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2025-07-22T17:42:16.554390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2025-07-22T17:42:16.554390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2025-07-22T17:42:16.554390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2025-07-22T17:42:16.554390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2025-07-22T17:42:16.554390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2025-07-22T17:42:16.554390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2025-07-22T17:42:16.554390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2025-07-22T17:42:16.554390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2025-07-22T17:42:16.554390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2025-07-22T17:42:16.554390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2025-07-22T17:42:16.554390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2025-07-22T17:42:16.554390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2025-07-22T17:42:16.554390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2025-07-22T17:42:16.554390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2025-07-22T17:42:16.554390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2025-07-22T17:42:16.554390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2025-07-22T17:42:16.554390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2025-07-22T17:42:16.554390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2025-07-22T17:42:16.554390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2025-07-22T17:42:16.554390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2025-07-22T17:42:16.554390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2025-07-22T17:42:16.554390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2025-07-22T17:42:16.554390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2025-07-22T17:42:16.554390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2025-07-22T17:42:16.554390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2025-07-22T17:42:16.554390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2025-07-22T17:42:16.554390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2025-07-22T17:42:16.554390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2025-07-22T17:42:16.554390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2025-07-22T17:42:16.554390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2025-07-22T17:42:16.554390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2025-07-22T17:42:16.554390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2025-07-22T17:42:16.554390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2025-07-22T17:42:16.554390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2025-07-22T17:42:16.554390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2025-07-22T17:42:16.554390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2025-07-22T17:42:16.554390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2025-07-22T17:42:16.554390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2025-07-22T17:42:16.554390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2025-07-22T17:42:16.554390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2025-07-22T17:42:16.554390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2025-07-22T17:42:16.554390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2025-07-22T17:42:16.554390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2025-07-22T17:42:16.554390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2025-07-22T17:42:16.554390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2025-07-22T17:42:16.554390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2025-07-22T17:42:16.554390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2025-07-22T17:42:16.554390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2025-07-22T17:42:16.554390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2025-07-22T17:42:16.554390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2025-07-22T17:42:16.554390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2025-07-22T17:42:16.554390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2025-07-22T17:42:16.554390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2025-07-22T17:42:16.554390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2025-07-22T17:42:16.554390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2025-07-22T17:42:16.554390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2025-07-22T17:42:16.554390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2025-07-22T17:42:16.554390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2025-07-22T17:42:16.554390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2025-07-22T17:42:16.554390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2025-07-22T17:42:16.554390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2025-07-22T17:42:16.554390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2025-07-22T17:42:16.554390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2025-07-22T17:42:16.554390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2025-07-22T17:42:16.554390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2025-07-22T17:42:16.554390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2025-07-22T17:42:16.554390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2025-07-22T17:42:16.554390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2025-07-22T17:42:16.554390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2025-07-22T17:42:16.554390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2025-07-22T17:42:16.554390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2025-07-22T17:42:16.554390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2025-07-22T17:42:16.554390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2025-07-22T17:42:16.554390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2025-07-22T17:42:16.554390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2025-07-22T17:42:16.554390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2025-07-22T17:42:16.554390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2025-07-22T17:42:16.554390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2025-07-22T17:42:16.554390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2025-07-22T17:42:16.554390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2025-07-22T17:42:16.554390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2025-07-22T17:42:16.554390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2025-07-22T17:42:16.554390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2025-07-22T17:42:16.554390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2025-07-22T17:42:16.554390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2025-07-22T17:42:16.554390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2025-07-22T17:42:16.554390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2025-07-22T17:42:16.554390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2025-07-22T17:42:16.554390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2025-07-22T17:42:16.554390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2025-07-22T17:42:16.554390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2025-07-22T17:42:16.554390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2025-07-22T17:42:16.554390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2025-07-22T17:42:16.554390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2025-07-22T17:42:16.554390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2025-07-22T17:42:16.554390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2025-07-22T17:42:16.554390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2025-07-22T17:42:16.554390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2025-07-22T17:42:16.554390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2025-07-22T17:42:16.554390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2025-07-22T17:42:16.554390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2025-07-22T17:42:16.554390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2025-07-22T17:42:16.554390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2025-07-22T17:42:16.554390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2025-07-22T17:42:16.554390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2025-07-22T17:42:16.554390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2025-07-22T17:42:16.554390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2025-07-22T17:42:16.554390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2025-07-22T17:42:16.554390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2025-07-22T17:42:16.554390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2025-07-22T17:42:16.554390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2025-07-22T17:42:16.554390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2025-07-22T17:42:16.554390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2025-07-22T17:42:16.554390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2025-07-22T17:42:16.554390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2025-07-22T17:42:16.554390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2025-07-22T17:42:16.554390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2025-07-22T17:42:16.554390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2025-07-22T17:42:16.554390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2025-07-22T17:42:16.554390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2025-07-22T17:42:16.554390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2025-07-22T17:42:16.554390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2025-07-22T17:42:16.554390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2025-07-22T17:42:16.554390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2025-07-22T17:42:16.554390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2025-07-22T17:42:16.554390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2025-07-22T17:42:16.554390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2025-07-22T17:42:16.554390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2025-07-22T17:42:16.554390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2025-07-22T17:42:16.554390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2025-07-22T17:42:16.554390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2025-07-22T17:42:16.554390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2025-07-22T17:42:16.554390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2025-07-22T17:42:16.554390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2025-07-22T17:42:16.554390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2025-07-22T17:42:16.554390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2025-07-22T17:42:16.554390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2025-07-22T17:42:16.554390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2025-07-22T17:42:16.554390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2025-07-22T17:42:16.554390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2025-07-22T17:42:16.554390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2025-07-22T17:42:16.554390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2025-07-22T17:42:16.554390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2025-07-22T17:42:16.554390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2025-07-22T17:42:16.554390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2025-07-22T17:42:16.554390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2025-07-22T17:42:16.554390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2025-07-22T17:42:16.554390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2025-07-22T17:42:16.554390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2025-07-22T17:42:16.554390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2025-07-22T17:42:16.554390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2025-07-22T17:42:16.554390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2025-07-22T17:42:16.554390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2025-07-22T17:42:16.554390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2025-07-22T17:42:16.554390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2025-07-22T17:42:16.554390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2025-07-22T17:42:16.554390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2025-07-22T17:42:16.554390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2025-07-22T17:42:16.554390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2025-07-22T17:42:16.554390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2025-07-22T17:42:16.554390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2025-07-22T17:42:16.554390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2025-07-22T17:42:16.554390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2025-07-22T17:42:16.554390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2025-07-22T17:42:16.554390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2025-07-22T17:42:16.554390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2025-07-22T17:42:16.554390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2025-07-22T17:42:16.554390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2025-07-22T17:42:16.554390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2025-07-22T17:42:16.554390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2025-07-22T17:42:16.554390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2025-07-22T17:42:16.554390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2025-07-22T17:42:16.554390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2025-07-22T17:42:16.554390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2025-07-22T17:42:16.554390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2025-07-22T17:42:16.554390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2025-07-22T17:42:16.554390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2025-07-22T17:42:16.554390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2025-07-22T17:42:16.554390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2025-07-22T17:42:16.554390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2025-07-22T17:42:16.554390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2025-07-22T17:42:16.554390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2025-07-22T17:42:16.554390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2025-07-22T17:42:16.554390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2025-07-22T17:42:16.554390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2025-07-22T17:42:16.554390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2025-07-22T17:42:16.554390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2025-07-22T17:42:16.554390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2025-07-22T17:42:16.554390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2025-07-22T17:42:16.554390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2025-07-22T17:42:16.554390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2025-07-22T17:42:16.554390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2025-07-22T17:42:16.554390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2025-07-22T17:42:16.554390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2025-07-22T17:42:16.554390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2025-07-22T17:42:16.554390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2025-07-22T17:42:16.554390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2025-07-22T17:42:16.554390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2025-07-22T17:42:16.554390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2025-07-22T17:42:16.554390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2025-07-22T17:42:16.554390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2025-07-22T17:42:16.554390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2025-07-22T17:42:16.554390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2025-07-22T17:42:16.554390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2025-07-22T17:42:16.554390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2025-07-22T17:42:16.554390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2025-07-22T17:42:16.554390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2025-07-22T17:42:16.554390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2025-07-22T17:42:16.554390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2025-07-22T17:42:16.554390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2025-07-22T17:42:16.554390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2025-07-22T17:42:16.554390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2025-07-22T17:42:16.554390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2025-07-22T17:42:16.554390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2025-07-22T17:42:16.554390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2025-07-22T17:42:16.554390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2025-07-22T17:42:16.554390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2025-07-22T17:42:16.554390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2025-07-22T17:42:16.554390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2025-07-22T17:42:16.554390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2025-07-22T17:42:16.554390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2025-07-22T17:42:16.554390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2025-07-22T17:42:16.554390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2025-07-22T17:42:16.554390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2025-07-22T17:42:16.554390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2025-07-22T17:42:16.554390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2025-07-22T17:42:16.554390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2025-07-22T17:42:16.554390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2025-07-22T17:42:16.554390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2025-07-22T17:42:16.554390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2025-07-22T17:42:16.554390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2025-07-22T17:42:16.554390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2025-07-22T17:42:16.554390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2025-07-22T17:42:16.554390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2025-07-22T17:42:16.554390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2025-07-22T17:42:16.554390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2025-07-22T17:42:16.554390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2025-07-22T17:42:16.554390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2025-07-22T17:42:16.554390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2025-07-22T17:42:16.554390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2025-07-22T17:42:16.554390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2025-07-22T17:42:16.554390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2025-07-22T17:42:16.554390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2025-07-22T17:42:16.554390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2025-07-22T17:42:16.554390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2025-07-22T17:42:16.554390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2025-07-22T17:42:16.554390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2025-07-22T17:42:16.554390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2025-07-22T17:42:16.554390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2025-07-22T17:42:16.554390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2025-07-22T17:42:16.554390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2025-07-22T17:42:16.554390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2025-07-22T17:42:16.554390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2025-07-22T17:42:16.554390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2025-07-22T17:42:16.554390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2025-07-22T17:42:16.554390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2025-07-22T17:42:16.554390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2025-07-22T17:42:16.554390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2025-07-22T17:42:16.554390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2025-07-22T17:42:16.554390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2025-07-22T17:42:16.554390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2025-07-22T17:42:16.554390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2025-07-22T17:42:16.554390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2025-07-22T17:42:16.554390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2025-07-22T17:42:16.554390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2025-07-22T17:42:16.554390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2025-07-22T17:42:16.554390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2025-07-22T17:42:16.554390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2025-07-22T17:42:16.554390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2025-07-22T17:42:16.554390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2025-07-22T17:42:16.554390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2025-07-22T17:42:16.554390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2025-07-22T17:42:16.554390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2025-07-22T17:42:16.554390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2025-07-22T17:42:16.554390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2025-07-22T17:42:16.554390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2025-07-22T17:42:16.554390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2025-07-22T17:42:16.554390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2025-07-22T17:42:16.554390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2025-07-22T17:42:16.554390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2025-07-22T17:42:16.554390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2025-07-22T17:42:16.554390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2025-07-22T17:42:16.554390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2025-07-22T17:42:16.554390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2025-07-22T17:42:16.554390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2025-07-22T17:42:16.554390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2025-07-22T17:42:16.554390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2025-07-22T17:42:16.554390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2025-07-22T17:42:16.554390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2025-07-22T17:42:16.554390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2025-07-22T17:42:16.554390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2025-07-22T17:42:16.554390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2025-07-22T17:42:16.554390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2025-07-22T17:42:16.554390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2025-07-22T17:42:16.554390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2025-07-22T17:42:16.554390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2025-07-22T17:42:16.554390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2025-07-22T17:42:16.554390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2025-07-22T17:42:16.554390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2025-07-22T17:42:16.554390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2025-07-22T17:42:16.554390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2025-07-22T17:42:16.554390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2025-07-22T17:42:16.554390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2025-07-22T17:42:16.554390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2025-07-22T17:42:16.554390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2025-07-22T17:42:16.554390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2025-07-22T17:42:16.554390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2025-07-22T17:42:16.554390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2025-07-22T17:42:16.554390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2025-07-22T17:42:16.554390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2025-07-22T17:42:16.554390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2025-07-22T17:42:16.554390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2025-07-22T17:42:16.554390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2025-07-22T17:42:16.554390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2025-07-22T17:42:16.554390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2025-07-22T17:42:16.554390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2025-07-22T17:42:16.554390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2025-07-22T17:42:16.554390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2025-07-22T17:42:16.554390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2025-07-22T17:42:16.554390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2025-07-22T17:42:16.554390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2025-07-22T17:42:16.554390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2025-07-22T17:42:16.554390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2025-07-22T17:42:16.554390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2025-07-22T17:42:16.554390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2025-07-22T17:42:16.554390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2025-07-22T17:42:16.554390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2025-07-22T17:42:16.554390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2025-07-22T17:42:16.554390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2025-07-22T17:42:16.554390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2025-07-22T17:42:16.554390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2025-07-22T17:42:16.554390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2025-07-22T17:42:16.554390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2025-07-22T17:42:16.554390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2025-07-22T17:42:16.554390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2025-07-22T17:42:16.554390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2025-07-22T17:42:16.554390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2025-07-22T17:42:16.554390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2025-07-22T17:42:16.554390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2025-07-22T17:42:16.554390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2025-07-22T17:42:16.554390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2025-07-22T17:42:16.554390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2025-07-22T17:42:16.554390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2025-07-22T17:42:16.554390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2025-07-22T17:42:16.554390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2025-07-22T17:42:16.554390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2025-07-22T17:42:16.554390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2025-07-22T17:42:16.554390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2025-07-22T17:42:16.554390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2025-07-22T17:42:16.554390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2025-07-22T17:42:16.554390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2025-07-22T17:42:16.554390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2025-07-22T17:42:16.554390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2025-07-22T17:42:16.554390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2025-07-22T17:42:16.554390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2025-07-22T17:42:16.554390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2025-07-22T17:42:16.554390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2025-07-22T17:42:16.554390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2025-07-22T17:42:16.554390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2025-07-22T17:42:16.554390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2025-07-22T17:42:16.554390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2025-07-22T17:42:16.554390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2025-07-22T17:42:16.554390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2025-07-22T17:42:16.554390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2025-07-22T17:42:16.554390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2025-07-22T17:42:16.554390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2025-07-22T17:42:16.554390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2025-07-22T17:42:16.554390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2025-07-22T17:42:16.554390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2025-07-22T17:42:16.554390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2025-07-22T17:42:16.554390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2025-07-22T17:42:16.554390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2025-07-22T17:42:16.554390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2025-07-22T17:42:16.554390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2025-07-22T17:42:16.554390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2025-07-22T17:42:16.554390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2025-07-22T17:42:16.554390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2025-07-22T17:42:16.554390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2025-07-22T17:42:16.554390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2025-07-22T17:42:16.554390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2025-07-22T17:42:16.554390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2025-07-22T17:42:16.554390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2025-07-22T17:42:16.554390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2025-07-22T17:42:16.554390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2025-07-22T17:42:16.554390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2025-07-22T17:42:16.554390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2025-07-22T17:42:16.554390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2025-07-22T17:42:16.554390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2025-07-22T17:42:16.554390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2025-07-22T17:42:16.554390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2025-07-22T17:42:16.554390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2025-07-22T17:42:16.554390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2025-07-22T17:42:16.554390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2025-07-22T17:42:16.554390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2025-07-22T17:42:16.554390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2025-07-22T17:42:16.554390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2025-07-22T17:42:16.554390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2025-07-22T17:42:16.554390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2025-07-22T17:42:16.554390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2025-07-22T17:42:16.554390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2025-07-22T17:42:16.554390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2025-07-22T17:42:16.554390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2025-07-22T17:42:16.554390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2025-07-22T17:42:16.554390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2025-07-22T17:42:16.554390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2025-07-22T17:42:16.554390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2025-07-22T17:42:16.554390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2025-07-22T17:42:16.554390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2025-07-22T17:42:16.554390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2025-07-22T17:42:16.554390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2025-07-22T17:42:16.554390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2025-07-22T17:42:16.554390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2025-07-22T17:42:16.554390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2025-07-22T17:42:16.554390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2025-07-22T17:42:16.554390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2025-07-22T17:42:16.554390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2025-07-22T17:42:16.554390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2025-07-22T17:42:16.554390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2025-07-22T17:42:16.554390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2025-07-22T17:42:16.554390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2025-07-22T17:42:16.554390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2025-07-22T17:42:16.554390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2025-07-22T17:42:16.554390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2025-07-22T17:42:16.554390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2025-07-22T17:42:16.554390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2025-07-22T17:42:16.554390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2025-07-22T17:42:16.554390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2025-07-22T17:42:16.554390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2025-07-22T17:42:16.554390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2025-07-22T17:42:16.554390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2025-07-22T17:42:16.554390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2025-07-22T17:42:16.554390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2025-07-22T17:42:16.554390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2025-07-22T17:42:16.554390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2025-07-22T17:42:16.554390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2025-07-22T17:42:16.554390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2025-07-22T17:42:16.554390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2025-07-22T17:42:16.554390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2025-07-22T17:42:16.554390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2025-07-22T17:42:16.554390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2025-07-22T17:42:16.554390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2025-07-22T17:42:16.554390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2025-07-22T17:42:16.554390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2025-07-22T17:42:16.554390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2025-07-22T17:42:16.554390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2025-07-22T17:42:16.554390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2025-07-22T17:42:16.554390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2025-07-22T17:42:16.554390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2025-07-22T17:42:16.554390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2025-07-22T17:42:16.554390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2025-07-22T17:42:16.554390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2025-07-22T17:42:16.554390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2025-07-22T17:42:16.554390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2025-07-22T17:42:16.554390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2025-07-22T17:42:16.554390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2025-07-22T17:42:16.554390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2025-07-22T17:42:16.554390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2025-07-22T17:42:16.554390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2025-07-22T17:42:16.554390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2025-07-22T17:42:16.554390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2025-07-22T17:42:16.554390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2025-07-22T17:42:16.554390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2025-07-22T17:42:16.554390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2025-07-22T17:42:16.554390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2025-07-22T17:42:16.554390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2025-07-22T17:42:16.554390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2025-07-22T17:42:16.554390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2025-07-22T17:42:16.554390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2025-07-22T17:42:16.554390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2025-07-22T17:42:16.554390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2025-07-22T17:42:16.554390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2025-07-22T17:42:16.554390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2025-07-22T17:42:16.554390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2025-07-22T17:42:16.554390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2025-07-22T17:42:16.554390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2025-07-22T17:42:16.554390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2025-07-22T17:42:16.554390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2025-07-22T17:42:16.554390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2025-07-22T17:42:16.554390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2025-07-22T17:42:16.554390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2025-07-22T17:42:16.554390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2025-07-22T17:42:16.554390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2025-07-22T17:42:16.554390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2025-07-22T17:42:16.554390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2025-07-22T17:42:16.554390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2025-07-22T17:42:16.554390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2025-07-22T17:42:16.554390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2025-07-22T17:42:16.554390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2025-07-22T17:42:16.554390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2025-07-22T17:42:16.554390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2025-07-22T17:42:16.554390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2025-07-22T17:42:16.554390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2025-07-22T17:42:16.554390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2025-07-22T17:42:16.554390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2025-07-22T17:42:16.554390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2025-07-22T17:42:16.554390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2025-07-22T17:42:16.554390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2025-07-22T17:42:16.554390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2025-07-22T17:42:16.554390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2025-07-22T17:42:16.554390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2025-07-22T17:42:16.554390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2025-07-22T17:42:16.554390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2025-07-22T17:42:16.554390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2025-07-22T17:42:16.554390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2025-07-22T17:42:16.554390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2025-07-22T17:42:16.554390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2025-07-22T17:42:16.554390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2025-07-22T17:42:16.554390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2025-07-22T17:42:16.554390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2025-07-22T17:42:16.554390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2025-07-22T17:42:16.554390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2025-07-22T17:42:16.554390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2025-07-22T17:42:16.554390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2025-07-22T17:42:16.554390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2025-07-22T17:42:16.554390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2025-07-22T17:42:16.554390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2025-07-22T17:42:16.554390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2025-07-22T17:42:16.554390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2025-07-22T17:42:16.554390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2025-07-22T17:42:16.554390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2025-07-22T17:42:16.554390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2025-07-22T17:42:16.554390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2025-07-22T17:42:16.554390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2025-07-22T17:42:16.554390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2025-07-22T17:42:16.554390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2025-07-22T17:42:16.554390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2025-07-22T17:42:16.554390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2025-07-22T17:42:16.554390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2025-07-22T17:42:16.554390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2025-07-22T17:42:16.554390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2025-07-22T17:42:16.554390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2025-07-22T17:42:16.554390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2025-07-22T17:42:16.554390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2025-07-22T17:42:16.554390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2025-07-22T17:42:16.554390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2025-07-22T17:42:16.554390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2025-07-22T17:42:16.554390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2025-07-22T17:42:16.554390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2025-07-22T17:42:16.554390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2025-07-22T17:42:16.554390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2025-07-22T17:42:16.554390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2025-07-22T17:42:16.554390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2025-07-22T17:42:16.554390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2025-07-22T17:42:16.554390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2025-07-22T17:42:16.554390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2025-07-22T17:42:16.554390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2025-07-22T17:42:16.554390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2025-07-22T17:42:16.554390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2025-07-22T17:42:16.554390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2025-07-22T17:42:16.554390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2025-07-22T17:42:16.554390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2025-07-22T17:42:16.554390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2025-07-22T17:42:16.554390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2025-07-22T17:42:16.554390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2025-07-22T17:42:16.554390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2025-07-22T17:42:16.554390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2025-07-22T17:42:16.554390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2025-07-22T17:42:16.554390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2025-07-22T17:42:16.554390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2025-07-22T17:42:16.554390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2025-07-22T17:42:16.554390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2025-07-22T17:42:16.554390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2025-07-22T17:42:16.554390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2025-07-22T17:42:16.554390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2025-07-22T17:42:16.554390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2025-07-22T17:42:16.554390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2025-07-22T17:42:16.554390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2025-07-22T17:42:16.554390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2025-07-22T17:42:16.554390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2025-07-22T17:42:16.554390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2025-07-22T17:42:16.554390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2025-07-22T17:42:16.554390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2025-07-22T17:42:16.554390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2025-07-22T17:42:16.554390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2025-07-22T17:42:16.554390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2025-07-22T17:42:16.554390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2025-07-22T17:42:16.554390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2025-07-22T17:42:16.554390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2025-07-22T17:42:16.554390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2025-07-22T17:42:16.554390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2025-07-22T17:42:16.554390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2025-07-22T17:42:16.554390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2025-07-22T17:42:16.554390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2025-07-22T17:42:16.554390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2025-07-22T17:42:16.554390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2025-07-22T17:42:16.554390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2025-07-22T17:42:16.554390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2025-07-22T17:42:16.554390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2025-07-22T17:42:16.554390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2025-07-22T17:42:16.554390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2025-07-22T17:42:16.554390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2025-07-22T17:42:16.554390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2025-07-22T17:42:16.554390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2025-07-22T17:42:16.554390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2025-07-22T17:42:16.554390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2025-07-22T17:42:16.554390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2025-07-22T17:42:16.554390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2025-07-22T17:42:16.554390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2025-07-22T17:42:16.554390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2025-07-22T17:42:16.554390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2025-07-22T17:42:16.554390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2025-07-22T17:42:16.554390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2025-07-22T17:42:16.554390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2025-07-22T17:42:16.554390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2025-07-22T17:42:16.554390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2025-07-22T17:42:16.554390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2025-07-22T17:42:16.554390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2025-07-22T17:42:16.554390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2025-07-22T17:42:16.554390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2025-07-22T17:42:16.554390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2025-07-22T17:42:16.554390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2025-07-22T17:42:16.554390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2025-07-22T17:42:16.554390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2025-07-22T17:42:16.554390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2025-07-22T17:42:16.554390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2025-07-22T17:42:16.554390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2025-07-22T17:42:16.554390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2025-07-22T17:42:16.554390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2025-07-22T17:42:16.554390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2025-07-22T17:42:16.554390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2025-07-22T17:42:16.554390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2025-07-22T17:42:16.554390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2025-07-22T17:42:16.554390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2025-07-22T17:42:16.554390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2025-07-22T17:42:16.554390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2025-07-22T17:42:16.554390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2025-07-22T17:42:16.554390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2025-07-22T17:42:16.554390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2025-07-22T17:42:16.554390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2025-07-22T17:42:16.554390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2025-07-22T17:42:16.554390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2025-07-22T17:42:16.554390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2025-07-22T17:42:16.554390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2025-07-22T17:42:16.554390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2025-07-22T17:42:16.554390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2025-07-22T17:42:16.554390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2025-07-22T17:42:16.554390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2025-07-22T17:42:16.554390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2025-07-22T17:42:16.554390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2025-07-22T17:42:16.554390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2025-07-22T17:42:16.554390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2025-07-22T17:42:16.554390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2025-07-22T17:42:16.554390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2025-07-22T17:42:16.554390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2025-07-22T17:42:16.554390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2025-07-22T17:42:16.554390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2025-07-22T17:42:16.554390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2025-07-22T17:42:16.554390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2025-07-22T17:42:16.554390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2025-07-22T17:42:16.554390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2025-07-22T17:42:16.554390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2025-07-22T17:42:16.554390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2025-07-22T17:42:16.554390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2025-07-22T17:42:16.554390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2025-07-22T17:42:16.554390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2025-07-22T17:42:16.554390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2025-07-22T17:42:16.554390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2025-07-22T17:42:16.554390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2025-07-22T17:42:16.554390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2025-07-22T17:42:16.554390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2025-07-22T17:42:16.554390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2025-07-22T17:42:16.554390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2025-07-22T17:42:16.554390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2025-07-22T17:42:16.554390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2025-07-22T17:42:16.554390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2025-07-22T17:42:16.554390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2025-07-22T17:42:16.554390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2025-07-22T17:42:16.554390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2025-07-22T17:42:16.554390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2025-07-22T17:42:16.554390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2025-07-22T17:42:16.554390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2025-07-22T17:42:16.554390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2025-07-22T17:42:16.554390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2025-07-22T17:42:16.554390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2025-07-22T17:42:16.554390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2025-07-22T17:42:16.554390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2025-07-22T17:42:16.554390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2025-07-22T17:42:16.554390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2025-07-22T17:42:16.554390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2025-07-22T17:42:16.554390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2025-07-22T17:42:16.554390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2025-07-22T17:42:16.554390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2025-07-22T17:42:16.554390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2025-07-22T17:42:16.554390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2025-07-22T17:42:16.554390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2025-07-22T17:42:16.554390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2025-07-22T17:42:16.554390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2025-07-22T17:42:16.554390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2025-07-22T17:42:16.554390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2025-07-22T17:42:16.554390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2025-07-22T17:42:16.554390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2025-07-22T17:42:16.554390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2025-07-22T17:42:16.554390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2025-07-22T17:42:16.554390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2025-07-22T17:42:16.554390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2025-07-22T17:42:16.554390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2025-07-22T17:42:16.554390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2025-07-22T17:42:16.554390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2025-07-22T17:42:16.554390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2025-07-22T17:42:16.554390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2025-07-22T17:42:16.554390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2025-07-22T17:42:16.554390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2025-07-22T17:42:16.554390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2025-07-22T17:42:16.554390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2025-07-22T17:42:16.554390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2025-07-22T17:42:16.554390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2025-07-22T17:42:16.554390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2025-07-22T17:42:16.554390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2025-07-22T17:42:16.554390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2025-07-22T17:42:16.554390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2025-07-22T17:42:16.554390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2025-07-22T17:42:16.554390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2025-07-22T17:42:16.554390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2025-07-22T17:42:16.554390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2025-07-22T17:42:16.554390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2025-07-22T17:42:16.554390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2025-07-22T17:42:16.554390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2025-07-22T17:42:16.554390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2025-07-22T17:42:16.554390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2025-07-22T17:42:16.554390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2025-07-22T17:42:16.554390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2025-07-22T17:42:16.554390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2025-07-22T17:42:16.554390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2025-07-22T17:42:16.554390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2025-07-22T17:42:16.554390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2025-07-22T17:42:16.554390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2025-07-22T17:42:16.554390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2025-07-22T17:42:16.554390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2025-07-22T17:42:16.554390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2025-07-22T17:42:16.554390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2025-07-22T17:42:16.554390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2025-07-22T17:42:16.554390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2025-07-22T17:42:16.554390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2025-07-22T17:42:16.554390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2025-07-22T17:42:16.554390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2025-07-22T17:42:16.554390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2025-07-22T17:42:16.554390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2025-07-22T17:42:16.554390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2025-07-22T17:42:16.554390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2025-07-22T17:42:16.554390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2025-07-22T17:42:16.554390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2025-07-22T17:42:16.554390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2025-07-22T17:42:16.554390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2025-07-22T17:42:16.554390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2025-07-22T17:42:16.554390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2025-07-22T17:42:16.554390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2025-07-22T17:42:16.554390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2025-07-22T17:42:16.554390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2025-07-22T17:42:16.554390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2025-07-22T17:42:16.554390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2025-07-22T17:42:16.554390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2025-07-22T17:42:16.554390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2025-07-22T17:42:16.554390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2025-07-22T17:42:16.554390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2025-07-22T17:42:16.554390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2025-07-22T17:42:16.554390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2025-07-22T17:42:16.554390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2025-07-22T17:42:16.554390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2025-07-22T17:42:16.554390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2025-07-22T17:42:16.554390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2025-07-22T17:42:16.554390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2025-07-22T17:42:16.554390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2025-07-22T17:42:16.554390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2025-07-22T17:42:16.554390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2025-07-22T17:42:16.554390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2025-07-22T17:42:16.554390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2025-07-22T17:42:16.554390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2025-07-22T17:42:16.554390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2025-07-22T17:42:16.554390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2025-07-22T17:42:16.554390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2025-07-22T17:42:16.554390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2025-07-22T17:42:16.554390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2025-07-22T17:42:16.554390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2025-07-22T17:42:16.554390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2025-07-22T17:42:16.554390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2025-07-22T17:42:16.554390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2025-07-22T17:42:16.554390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2025-07-22T17:42:16.554390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2025-07-22T17:42:16.554390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2025-07-22T17:42:16.554390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2025-07-22T17:42:16.554390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2025-07-22T17:42:16.554390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2025-07-22T17:42:16.554390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2025-07-22T17:42:16.554390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2025-07-22T17:42:16.554390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2025-07-22T17:42:16.554390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2025-07-22T17:42:16.554390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2025-07-22T17:42:16.554390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2025-07-22T17:42:16.554390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2025-07-22T17:42:16.554390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2025-07-22T17:42:16.554390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2025-07-22T17:42:16.554390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2025-07-22T17:42:16.554390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2025-07-22T17:42:16.554390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2025-07-22T17:42:16.554390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2025-07-22T17:42:16.554390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2025-07-22T17:42:16.554390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2025-07-22T17:42:16.554390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2025-07-22T17:42:16.554390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2025-07-22T17:42:16.554390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2025-07-22T17:42:16.554390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2025-07-22T17:42:16.554390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2025-07-22T17:42:16.554390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2025-07-22T17:42:16.554390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2025-07-22T17:42:16.554390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2025-07-22T17:42:16.554390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2025-07-22T17:42:16.554390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2025-07-22T17:42:16.554390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2025-07-22T17:42:16.554390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2025-07-22T17:42:16.554390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2025-07-22T17:42:16.554390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2025-07-22T17:42:16.554390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2025-07-22T17:42:16.554390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2025-07-22T17:42:16.554390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2025-07-22T17:42:16.554390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2025-07-22T17:42:16.554390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2025-07-22T17:42:16.554390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2025-07-22T17:42:16.554390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2025-07-22T17:42:16.554390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2025-07-22T17:42:16.554390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2025-07-22T17:42:16.554390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2025-07-22T17:42:16.554390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2025-07-22T17:42:16.554390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2025-07-22T17:42:16.554390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2025-07-22T17:42:16.554390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2025-07-22T17:42:16.554390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2025-07-22T17:42:16.554390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2025-07-22T17:42:16.554390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2025-07-22T17:42:16.554390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2025-07-22T17:42:16.554390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2025-07-22T17:42:16.554390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2025-07-22T17:42:16.554390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2025-07-22T17:42:16.554390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2025-07-22T17:42:16.554390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2025-07-22T17:42:16.554390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2025-07-22T17:42:16.554390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2025-07-22T17:42:16.554390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2025-07-22T17:42:16.554390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2025-07-22T17:42:16.554390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2025-07-22T17:42:16.554390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2025-07-22T17:42:16.554390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2025-07-22T17:42:16.554390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2025-07-22T17:42:16.554390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2025-07-22T17:42:16.554390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2025-07-22T17:42:16.554390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2025-07-22T17:42:16.554390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2025-07-22T17:42:16.554390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2025-07-22T17:42:16.554390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2025-07-22T17:42:16.554390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2025-07-22T17:42:16.554390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2025-07-22T17:42:16.554390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2025-07-22T17:42:16.554390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2025-07-22T17:42:16.554390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2025-07-22T17:42:16.554390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2025-07-22T17:42:16.554390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2025-07-22T17:42:16.554390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2025-07-22T17:42:16.554390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2025-07-22T17:42:16.554390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2025-07-22T17:42:16.554390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2025-07-22T17:42:16.554390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2025-07-22T17:42:16.554390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2025-07-22T17:42:16.554390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2025-07-22T17:42:16.554390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2025-07-22T17:42:16.554390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2025-07-22T17:42:16.554390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2025-07-22T17:42:16.554390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2025-07-22T17:42:16.554390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2025-07-22T17:42:16.554390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2025-07-22T17:42:16.554390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2025-07-22T17:42:16.554390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2025-07-22T17:42:16.554390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2025-07-22T17:42:16.554390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2025-07-22T17:42:16.554390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2025-07-22T17:42:16.554390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2025-07-22T17:42:16.554390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2025-07-22T17:42:16.554390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2025-07-22T17:42:16.554390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2025-07-22T17:42:16.554390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2025-07-22T17:42:16.554390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2025-07-22T17:42:16.554390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2025-07-22T17:42:16.554390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2025-07-22T17:42:16.554390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2025-07-22T17:42:16.554390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2025-07-22T17:42:16.554390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2025-07-22T17:42:16.554390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2025-07-22T17:42:16.554390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2025-07-22T17:42:16.554390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2025-07-22T17:42:16.554390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2025-07-22T17:42:16.554390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2025-07-22T17:42:16.554390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2025-07-22T17:42:16.554390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2025-07-22T17:42:16.554390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2025-07-22T17:42:16.554390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2025-07-22T17:42:16.554390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2025-07-22T17:42:16.554390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2025-07-22T17:42:16.554390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2025-07-22T17:42:16.554390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2025-07-22T17:42:16.554390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2025-07-22T17:42:16.554390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2025-07-22T17:42:16.554390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2025-07-22T17:42:16.554390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2025-07-22T17:42:16.554390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2025-07-22T17:42:16.554390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2025-07-22T17:42:16.554390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2025-07-22T17:42:16.554390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2025-07-22T17:42:16.554390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2025-07-22T17:42:16.554390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2025-07-22T17:42:16.554390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2025-07-22T17:42:16.554390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2025-07-22T17:42:16.554390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2025-07-22T17:42:16.554390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2025-07-22T17:42:16.554390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2025-07-22T17:42:16.554390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2025-07-22T17:42:16.554390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2025-07-22T17:42:16.554390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2025-07-22T17:42:16.554390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2025-07-22T17:42:16.554390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2025-07-22T17:42:16.554390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2025-07-22T17:42:16.554390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2025-07-22T17:42:16.554390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2025-07-22T17:42:16.554390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2025-07-22T17:42:16.554390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2025-07-22T17:42:16.554390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2025-07-22T17:42:16.554390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2025-07-22T17:42:16.554390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2025-07-22T17:42:16.554390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2025-07-22T17:42:16.554390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2025-07-22T17:42:16.554390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2025-07-22T17:42:16.554390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2025-07-22T17:42:16.554390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2025-07-22T17:42:16.554390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2025-07-22T17:42:16.554390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2025-07-22T17:42:16.554390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2025-07-22T17:42:16.554390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2025-07-22T17:42:16.554390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2025-07-22T17:42:16.554390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2025-07-22T17:42:16.554390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2025-07-22T17:42:16.554390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2025-07-22T17:42:16.554390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2025-07-22T17:42:16.554390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2025-07-22T17:42:16.554390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2025-07-22T17:42:16.554390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2025-07-22T17:42:16.554390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2025-07-22T17:42:16.554390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2025-07-22T17:42:16.554390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2025-07-22T17:42:16.554390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2025-07-22T17:42:16.554390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2025-07-22T17:42:16.554390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2025-07-22T17:42:16.554390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2025-07-22T17:42:16.554390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2025-07-22T17:42:16.554390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2025-07-22T17:42:16.554390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2025-07-22T17:42:16.554390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2025-07-22T17:42:16.554390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2025-07-22T17:42:16.554390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2025-07-22T17:42:16.554390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2025-07-22T17:42:16.554390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2025-07-22T17:42:16.554390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2025-07-22T17:42:16.554390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2025-07-22T17:42:16.554390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2025-07-22T17:42:16.554390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2025-07-22T17:42:16.554390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2025-07-22T17:42:16.554390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2025-07-22T17:42:16.554390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2025-07-22T17:42:16.554390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2025-07-22T17:42:16.554390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2025-07-22T17:42:16.554390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2025-07-22T17:42:16.554390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2025-07-22T17:42:16.554390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2025-07-22T17:42:16.554390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2025-07-22T17:42:16.554390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2025-07-22T17:42:16.554390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2025-07-22T17:42:16.554390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2025-07-22T17:42:16.554390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2025-07-22T17:42:16.554390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2025-07-22T17:42:16.554390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2025-07-22T17:42:16.554390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2025-07-22T17:42:16.554390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2025-07-22T17:42:16.554390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2025-07-22T17:42:16.554390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2025-07-22T17:42:16.554390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2025-07-22T17:42:16.554390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2025-07-22T17:42:16.554390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2025-07-22T17:42:16.554390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2025-07-22T17:42:16.554390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2025-07-22T17:42:16.554390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2025-07-22T17:42:16.554390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2025-07-22T17:42:16.554390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2025-07-22T17:42:16.554390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2025-07-22T17:42:16.554390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2025-07-22T17:42:16.554390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2025-07-22T17:42:16.554390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2025-07-22T17:42:16.554390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2025-07-22T17:42:16.554390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2025-07-22T17:42:16.554390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2025-07-22T17:42:16.554390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2025-07-22T17:42:16.554390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2025-07-22T17:42:16.554390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2025-07-22T17:42:16.554390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2025-07-22T17:42:16.554390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2025-07-22T17:42:16.554390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2025-07-22T17:42:16.554390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2025-07-22T17:42:16.554390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2025-07-22T17:42:16.554390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2025-07-22T17:42:16.554390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2025-07-22T17:42:16.554390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2025-07-22T17:42:16.554390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2025-07-22T17:42:16.554390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2025-07-22T17:42:16.554390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2025-07-22T17:42:16.554390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2025-07-22T17:42:16.554390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2025-07-22T17:42:16.554390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2025-07-22T17:42:16.554390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2025-07-22T17:42:16.554390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2025-07-22T17:42:16.554390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2025-07-22T17:42:16.554390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2025-07-22T17:42:16.554390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2025-07-22T17:42:16.554390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2025-07-22T17:42:16.554390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2025-07-22T17:42:16.554390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2025-07-22T17:42:16.554390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2025-07-22T17:42:16.554390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2025-07-22T17:42:16.554390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2025-07-22T17:42:16.554390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2025-07-22T17:42:16.554390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2025-07-22T17:42:16.554390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2025-07-22T17:42:16.554390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2025-07-22T17:42:16.554390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2025-07-22T17:42:16.554390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2025-07-22T17:42:16.554390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2025-07-22T17:42:16.554390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2025-07-22T17:42:16.554390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2025-07-22T17:42:16.554390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2025-07-22T17:42:16.554390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2025-07-22T17:42:16.554390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2025-07-22T17:42:16.554390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2025-07-22T17:42:16.554390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2025-07-22T17:42:16.554390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2025-07-22T17:42:16.554390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2025-07-22T17:42:16.554390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2025-07-22T17:42:16.554390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2025-07-22T17:42:16.554390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2025-07-22T17:42:16.554390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2025-07-22T17:42:16.554390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2025-07-22T17:42:16.554390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2025-07-22T17:42:16.554390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2025-07-22T17:42:16.554390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2025-07-22T17:42:16.554390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2025-07-22T17:42:16.554390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2025-07-22T17:42:16.554390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2025-07-22T17:42:16.554390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2025-07-22T17:42:16.554390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2025-07-22T17:42:16.554390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2025-07-22T17:42:16.554390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2025-07-22T17:42:16.554390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2025-07-22T17:42:16.554390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2025-07-22T17:42:16.554390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2025-07-22T17:42:16.554390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2025-07-22T17:42:16.554390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2025-07-22T17:42:16.554390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2025-07-22T17:42:16.554390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2025-07-22T17:42:16.554390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2025-07-22T17:42:16.554390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2025-07-22T17:42:16.554390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2025-07-22T17:42:16.554390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2025-07-22T17:42:16.554390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2025-07-22T17:42:16.554390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2025-07-22T17:42:16.554390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2025-07-22T17:42:16.554390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2025-07-22T17:42:16.554390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2025-07-22T17:42:16.554390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2025-07-22T17:42:16.554390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2025-07-22T17:42:16.554390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2025-07-22T17:42:16.554390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2025-07-22T17:42:16.554390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2025-07-22T17:42:16.554390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2025-07-22T17:42:16.554390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2025-07-22T17:42:16.554390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2025-07-22T17:42:16.554390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2025-07-22T17:42:16.554390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2025-07-22T17:42:16.554390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2025-07-22T17:42:16.554390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2025-07-22T17:42:16.554390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2025-07-22T17:42:16.554390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2025-07-22T17:42:16.554390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2025-07-22T17:42:16.554390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2025-07-22T17:42:16.554390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2025-07-22T17:42:16.554390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2025-07-22T17:42:16.554390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2025-07-22T17:42:16.554390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2025-07-22T17:42:16.554390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2025-07-22T17:42:16.554390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2025-07-22T17:42:16.554390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2025-07-22T17:42:16.554390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2025-07-22T17:42:16.554390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2025-07-22T17:42:16.554390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2025-07-22T17:42:16.554390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2025-07-22T17:42:16.554390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2025-07-22T17:42:16.554390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2025-07-22T17:42:16.554390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2025-07-22T17:42:16.554390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2025-07-22T17:42:16.554390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2025-07-22T17:42:16.554390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2025-07-22T17:42:16.554390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2025-07-22T17:42:16.554390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2025-07-22T17:42:16.554390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2025-07-22T17:42:16.554390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2025-07-22T17:42:16.554390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2025-07-22T17:42:16.554390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2025-07-22T17:42:16.554390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2025-07-22T17:42:16.554390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2025-07-22T17:42:16.554390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2025-07-22T17:42:16.554390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2025-07-22T17:42:16.554390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2025-07-22T17:42:16.554390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2025-07-22T17:42:16.554390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2025-07-22T17:42:16.554390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2025-07-22T17:42:16.554390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2025-07-22T17:42:16.554390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2025-07-22T17:42:16.554390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2025-07-22T17:42:16.554390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2025-07-22T17:42:16.554390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2025-07-22T17:42:16.554390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2025-07-22T17:42:16.554390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2025-07-22T17:42:16.554390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2025-07-22T17:42:16.554390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2025-07-22T17:42:16.554390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2025-07-22T17:42:16.554390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2025-07-22T17:42:16.554390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2025-07-22T17:42:16.554390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2025-07-22T17:42:16.554390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2025-07-22T17:42:16.554390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2025-07-22T17:42:16.554390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2025-07-22T17:42:16.554390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2025-07-22T17:42:16.554390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2025-07-22T17:42:16.554390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2025-07-22T17:42:16.554390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2025-07-22T17:42:16.554390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2025-07-22T17:42:16.554390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2025-07-22T17:42:16.554390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2025-07-22T17:42:16.554390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2025-07-22T17:42:16.554390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2025-07-22T17:42:16.554390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2025-07-22T17:42:16.554390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2025-07-22T17:42:16.554390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2025-07-22T17:42:16.554390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2025-07-22T17:42:16.554390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2025-07-22T17:42:16.554390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2025-07-22T17:42:16.554390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2025-07-22T17:42:16.554390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2025-07-22T17:42:16.554390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2025-07-22T17:42:16.554390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2025-07-22T17:42:16.554390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2025-07-22T17:42:16.554390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2025-07-22T17:42:16.554390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2025-07-22T17:42:16.554390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2025-07-22T17:42:16.554390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2025-07-22T17:42:16.554390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2025-07-22T17:42:16.554390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2025-07-22T17:42:16.554390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2025-07-22T17:42:16.554390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2025-07-22T17:42:16.554390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2025-07-22T17:42:16.554390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2025-07-22T17:42:16.554390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2025-07-22T17:42:16.554390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2025-07-22T17:42:16.554390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2025-07-22T17:42:16.554390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2025-07-22T17:42:16.554390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2025-07-22T17:42:16.554390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2025-07-22T17:42:16.554390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2025-07-22T17:42:16.554390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2025-07-22T17:42:16.554390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2025-07-22T17:42:16.554390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2025-07-22T17:42:16.554390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2025-07-22T17:42:16.554390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2025-07-22T17:42:16.554390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2025-07-22T17:42:16.554390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2025-07-22T17:42:16.554390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2025-07-22T17:42:16.554390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2025-07-22T17:42:16.554390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2025-07-22T17:42:16.554390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2025-07-22T17:42:16.554390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2025-07-22T17:42:16.554390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2025-07-22T17:42:16.554390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2025-07-22T17:42:16.554390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2025-07-22T17:42:16.554390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2025-07-22T17:42:16.554390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2025-07-22T17:42:16.554390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2025-07-22T17:42:16.554390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2025-07-22T17:42:16.554390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2025-07-22T17:42:16.554390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2025-07-22T17:42:16.554390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2025-07-22T17:42:16.554390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2025-07-22T17:42:16.554390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2025-07-22T17:42:16.554390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2025-07-22T17:42:16.554390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2025-07-22T17:42:16.554390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2025-07-22T17:42:16.554390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2025-07-22T17:42:16.554390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2025-07-22T17:42:16.554390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2025-07-22T17:42:16.554390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2025-07-22T17:42:16.554390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2025-07-22T17:42:16.554390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2025-07-22T17:42:16.554390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2025-07-22T17:42:16.554390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2025-07-22T17:42:16.554390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2025-07-22T17:42:16.554390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2025-07-22T17:42:16.554390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2025-07-22T17:42:16.554390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2025-07-22T17:42:16.554390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2025-07-22T17:42:16.554390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2025-07-22T17:42:16.554390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2025-07-22T17:42:16.554390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2025-07-22T17:42:16.554390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2025-07-22T17:42:16.554390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2025-07-22T17:42:16.554390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2025-07-22T17:42:16.554390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2025-07-22T17:42:16.554390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2025-07-22T17:42:16.554390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2025-07-22T17:42:16.554390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2025-07-22T17:42:16.554390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2025-07-22T17:42:16.554390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2025-07-22T17:42:16.554390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2025-07-22T17:42:16.554390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2025-07-22T17:42:16.554390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2025-07-22T17:42:16.554390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2025-07-22T17:42:16.554390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2025-07-22T17:42:16.554390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2025-07-22T17:42:16.554390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2025-07-22T17:42:16.554390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2025-07-22T17:42:16.554390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2025-07-22T17:42:16.554390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2025-07-22T17:42:16.554390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2025-07-22T17:42:16.554390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2025-07-22T17:42:16.554390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2025-07-22T17:42:16.554390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2025-07-22T17:42:16.554390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2025-07-22T17:42:16.554390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2025-07-22T17:42:16.554390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2025-07-22T17:42:16.554390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2025-07-22T17:42:16.554390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2025-07-22T17:42:16.554390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2025-07-22T17:42:16.554390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2025-07-22T17:42:16.554390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2025-07-22T17:42:16.554390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2025-07-22T17:42:16.554390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2025-07-22T17:42:16.554390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2025-07-22T17:42:16.554390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2025-07-22T17:42:16.554390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2025-07-22T17:42:16.554390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2025-07-22T17:42:16.554390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2025-07-22T17:42:16.554390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2025-07-22T17:42:16.554390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2025-07-22T17:42:16.554390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2025-07-22T17:42:16.554390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2025-07-22T17:42:16.554390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2025-07-22T17:42:16.554390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2025-07-22T17:42:16.554390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2025-07-22T17:42:16.554390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2025-07-22T17:42:16.554390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2025-07-22T17:42:16.554390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2025-07-22T17:42:16.554390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2025-07-22T17:42:16.554390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2025-07-22T17:42:16.554390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2025-07-22T17:42:16.554390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2025-07-22T17:42:16.554390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2025-07-22T17:42:16.554390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2025-07-22T17:42:16.554390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2025-07-22T17:42:16.554390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2025-07-22T17:42:16.554390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2025-07-22T17:42:16.554390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2025-07-22T17:42:16.554390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2025-07-22T17:42:16.554390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2025-07-22T17:42:16.554390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2025-07-22T17:42:16.554390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2025-07-22T17:42:16.554390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2025-07-22T17:42:16.554390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2025-07-22T17:42:16.554390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2025-07-22T17:42:16.554390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2025-07-22T17:42:16.554390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2025-07-22T17:42:16.554390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2025-07-22T17:42:16.554390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2025-07-22T17:42:16.554390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2025-07-22T17:42:16.554390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2025-07-22T17:42:16.554390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2025-07-22T17:42:16.554390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2025-07-22T17:42:16.554390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2025-07-22T17:42:16.554390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2025-07-22T17:42:16.554390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2025-07-22T17:42:16.554390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2025-07-22T17:42:16.554390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2025-07-22T17:42:16.554390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2025-07-22T17:42:16.554390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2025-07-22T17:42:16.554390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2025-07-22T17:42:16.554390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2025-07-22T17:42:16.554390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2025-07-22T17:42:16.554390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2025-07-22T17:42:16.554390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2025-07-22T17:42:16.554390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2025-07-22T17:42:16.554390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2025-07-22T17:42:16.554390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2025-07-22T17:42:16.554390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2025-07-22T17:42:16.554390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2025-07-22T17:42:16.554390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2025-07-22T17:42:16.554390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2025-07-22T17:42:16.554390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2025-07-22T17:42:16.554390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2025-07-22T17:42:16.554390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2025-07-22T17:42:16.554390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2025-07-22T17:42:16.554390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2025-07-22T17:42:16.554390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2025-07-22T17:42:16.554390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2025-07-22T17:42:16.554390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2025-07-22T17:42:16.554390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2025-07-22T17:42:16.554390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2025-07-22T17:42:16.554390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2025-07-22T17:42:16.554390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2025-07-22T17:42:16.554390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2025-07-22T17:42:16.554390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2025-07-22T17:42:16.554390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2025-07-22T17:42:16.554390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2025-07-22T17:42:16.554390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2025-07-22T17:42:16.554390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2025-07-22T17:42:16.554390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2025-07-22T17:42:16.554390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2025-07-22T17:42:16.554390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2025-07-22T17:42:16.554390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2025-07-22T17:42:16.554390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2025-07-22T17:42:16.554390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2025-07-22T17:42:16.554390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2025-07-22T17:42:16.554390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2025-07-22T17:42:16.554390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2025-07-22T17:42:16.554390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2025-07-22T17:42:16.554390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2025-07-22T17:42:16.554390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2025-07-22T17:42:16.554390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2025-07-22T17:42:16.554390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2025-07-22T17:42:16.554390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2025-07-22T17:42:16.554390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2025-07-22T17:42:16.554390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2025-07-22T17:42:16.554390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2025-07-22T17:42:16.554390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2025-07-22T17:42:16.554390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2025-07-22T17:42:16.554390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2025-07-22T17:42:16.554390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2025-07-22T17:42:16.554390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2025-07-22T17:42:16.554390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2025-07-22T17:42:16.554390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2025-07-22T17:42:16.554390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2025-07-22T17:42:16.554390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2025-07-22T17:42:16.554390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2025-07-22T17:42:16.554390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2025-07-22T17:42:16.554390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2025-07-22T17:42:16.554390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2025-07-22T17:42:16.554390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2025-07-22T17:42:16.554390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2025-07-22T17:42:16.554390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2025-07-22T17:42:16.554390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2025-07-22T17:42:16.554390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2025-07-22T17:42:16.554390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2025-07-22T17:42:16.554390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2025-07-22T17:42:16.554390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2025-07-22T17:42:16.554390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2025-07-22T17:42:16.554390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2025-07-22T17:42:16.554390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2025-07-22T17:42:16.554390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2025-07-22T17:42:16.554390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2025-07-22T17:42:16.554390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2025-07-22T17:42:16.554390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2025-07-22T17:42:16.554390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2025-07-22T17:42:16.554390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2025-07-22T17:42:16.554390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2025-07-22T17:42:16.554390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2025-07-22T17:42:16.554390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2025-07-22T17:42:16.554390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2025-07-22T17:42:16.554390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2025-07-22T17:42:16.554390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2025-07-22T17:42:16.554390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2025-07-22T17:42:16.554390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2025-07-22T17:42:16.554390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2025-07-22T17:42:16.554390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2025-07-22T17:42:16.554390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2025-07-22T17:42:16.554390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2025-07-22T17:42:16.554390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2025-07-22T17:42:16.554390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2025-07-22T17:42:16.554390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2025-07-22T17:42:16.554390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2025-07-22T17:42:16.554390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2025-07-22T17:42:16.554390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2025-07-22T17:42:16.554390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2025-07-22T17:42:16.554390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2025-07-22T17:42:16.554390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2025-07-22T17:42:16.554390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2025-07-22T17:42:16.554390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2025-07-22T17:42:16.554390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2025-07-22T17:42:16.554390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2025-07-22T17:42:16.554390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2025-07-22T17:42:16.554390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2025-07-22T17:42:16.554390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2025-07-22T17:42:16.554390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2025-07-22T17:42:16.554390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2025-07-22T17:42:16.554390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2025-07-22T17:42:16.554390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2025-07-22T17:42:16.554390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2025-07-22T17:42:16.554390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2025-07-22T17:42:16.554390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2025-07-22T17:42:16.554390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2025-07-22T17:42:16.554390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2025-07-22T17:42:16.554390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2025-07-22T17:42:16.554390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2025-07-22T17:42:16.554390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2025-07-22T17:42:16.554390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2025-07-22T17:42:16.554390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2025-07-22T17:42:16.554390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2025-07-22T17:42:16.554390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2025-07-22T17:42:16.554390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2025-07-22T17:42:16.554390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2025-07-22T17:42:16.554390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2025-07-22T17:42:16.554390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2025-07-22T17:42:16.554390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2025-07-22T17:42:16.554390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2025-07-22T17:42:16.554390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2025-07-22T17:42:16.554390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2025-07-22T17:42:16.554390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2025-07-22T17:42:16.554390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2025-07-22T17:42:16.554390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2025-07-22T17:42:16.554390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2025-07-22T17:42:16.554390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2025-07-22T17:42:16.554390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2025-07-22T17:42:16.554390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2025-07-22T17:42:16.554390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2025-07-22T17:42:16.554390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2025-07-22T17:42:16.554390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2025-07-22T17:42:16.554390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2025-07-22T17:42:16.554390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2025-07-22T17:42:16.554390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2025-07-22T17:42:16.554390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2025-07-22T17:42:16.554390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2025-07-22T17:42:16.554390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2025-07-22T17:42:16.554390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2025-07-22T17:42:16.554390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2025-07-22T17:42:16.554390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2025-07-22T17:42:16.554390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2025-07-22T17:42:16.554390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2025-07-22T17:42:16.554390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2025-07-22T17:42:16.554390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2025-07-22T17:42:16.554390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2025-07-22T17:42:16.554390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2025-07-22T17:42:16.554390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2025-07-22T17:42:16.554390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2025-07-22T17:42:16.554390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2025-07-22T17:42:16.554390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2025-07-22T17:42:16.554390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2025-07-22T17:42:16.554390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2025-07-22T17:42:16.554390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2025-07-22T17:42:16.554390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2025-07-22T17:42:16.554390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2025-07-22T17:42:16.554390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2025-07-22T17:42:16.554390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2025-07-22T17:42:16.554390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2025-07-22T17:42:16.554390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2025-07-22T17:42:16.554390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2025-07-22T17:42:16.554390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2025-07-22T17:42:16.554390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2025-07-22T17:42:16.554390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2025-07-22T17:42:16.554390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2025-07-22T17:42:16.554390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2025-07-22T17:42:16.554390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2025-07-22T17:42:16.554390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2025-07-22T17:42:16.554390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2025-07-22T17:42:16.554390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2025-07-22T17:42:16.554390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2025-07-22T17:42:16.554390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2025-07-22T17:42:16.554390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2025-07-22T17:42:16.554390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2025-07-22T17:42:16.554390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2025-07-22T17:42:16.554390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2025-07-22T17:42:16.554390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2025-07-22T17:42:16.554390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2025-07-22T17:42:16.554390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2025-07-22T17:42:16.554390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2025-07-22T17:42:16.554390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2025-07-22T17:42:16.554390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2025-07-22T17:42:16.554390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2025-07-22T17:42:16.554390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2025-07-22T17:42:16.554390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2025-07-22T17:42:16.554390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2025-07-22T17:42:16.554390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2025-07-22T17:42:16.554390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2025-07-22T17:42:16.554390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2025-07-22T17:42:16.554390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2025-07-22T17:42:16.554390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2025-07-22T17:42:16.554390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2025-07-22T17:42:16.554390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2025-07-22T17:42:16.554390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2025-07-22T17:42:16.554390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2025-07-22T17:42:16.554390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2025-07-22T17:42:16.554390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2025-07-22T17:42:16.554390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2025-07-22T17:42:16.554390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2025-07-22T17:42:16.554390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2025-07-22T17:42:16.554390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2025-07-22T17:42:16.554390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2025-07-22T17:42:16.554390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2025-07-22T17:42:16.554390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2025-07-22T17:42:16.554390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2025-07-22T17:42:16.554390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2025-07-22T17:42:16.554390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2025-07-22T17:42:16.554390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2025-07-22T17:42:16.554390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2025-07-22T17:42:16.554390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2025-07-22T17:42:16.554390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2025-07-22T17:42:16.554390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2025-07-22T17:42:16.554390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2025-07-22T17:42:16.554390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2025-07-22T17:42:16.554390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2025-07-22T17:42:16.554390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2025-07-22T17:42:16.554390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2025-07-22T17:42:16.554390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2025-07-22T17:42:16.554390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2025-07-22T17:42:16.554390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2025-07-22T17:42:16.554390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2025-07-22T17:42:16.554390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2025-07-22T17:42:16.554390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2025-07-22T17:42:16.554390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2025-07-22T17:42:16.554390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2025-07-22T17:42:16.554390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2025-07-22T17:42:16.554390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2025-07-22T17:42:16.554390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2025-07-22T17:42:16.554390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2025-07-22T17:42:16.554390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2025-07-22T17:42:16.554390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2025-07-22T17:42:16.554390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2025-07-22T17:42:16.554390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2025-07-22T17:42:16.554390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2025-07-22T17:42:16.554390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2025-07-22T17:42:16.554390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2025-07-22T17:42:16.554390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2025-07-22T17:42:16.554390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2025-07-22T17:42:16.554390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2025-07-22T17:42:16.554390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2025-07-22T17:42:16.554390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2025-07-22T17:42:16.554390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2025-07-22T17:42:16.554390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2025-07-22T17:42:16.554390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2025-07-22T17:42:16.554390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2025-07-22T17:42:16.554390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2025-07-22T17:42:16.554390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2025-07-22T17:42:16.554390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2025-07-22T17:42:16.554390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2025-07-22T17:42:16.554390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2025-07-22T17:42:16.554390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2025-07-22T17:42:16.554390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2025-07-22T17:42:16.554390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2025-07-22T17:42:16.554390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2025-07-22T17:42:16.554390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2025-07-22T17:42:16.554390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2025-07-22T17:42:16.554390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2025-07-22T17:42:16.554390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2025-07-22T17:42:16.554390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2025-07-22T17:42:16.554390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2025-07-22T17:42:16.554390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2025-07-22T17:42:16.554390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2025-07-22T17:42:16.554390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2025-07-22T17:42:16.554390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2025-07-22T17:42:16.554390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2025-07-22T17:42:16.554390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2025-07-22T17:42:16.554390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2025-07-22T17:42:16.554390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2025-07-22T17:42:16.554390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2025-07-22T17:42:16.554390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2025-07-22T17:42:16.554390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2025-07-22T17:42:16.554390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2025-07-22T17:42:16.554390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2025-07-22T17:42:16.554390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2025-07-22T17:42:16.554390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2025-07-22T17:42:16.554390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2025-07-22T17:42:16.554390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2025-07-22T17:42:16.554390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2025-07-22T17:42:16.554390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2025-07-22T17:42:16.554390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2025-07-22T17:42:16.554390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2025-07-22T17:42:16.554390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2025-07-22T17:42:16.554390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2025-07-22T17:42:16.554390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2025-07-22T17:42:16.554390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2025-07-22T17:42:16.554390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2025-07-22T17:42:16.554390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2025-07-22T17:42:16.554390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2025-07-22T17:42:16.554390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2025-07-22T17:42:16.554390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2025-07-22T17:42:16.554390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2025-07-22T17:42:16.554390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2025-07-22T17:42:16.554390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2025-07-22T17:42:16.554390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2025-07-22T17:42:16.554390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2025-07-22T17:42:16.554390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2025-07-22T17:42:16.554390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2025-07-22T17:42:16.554390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2025-07-22T17:42:16.554390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2025-07-22T17:42:16.554390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2025-07-22T17:42:16.554390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2025-07-22T17:42:16.554390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2025-07-22T17:42:16.554390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2025-07-22T17:42:16.554390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2025-07-22T17:42:16.554390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2025-07-22T17:42:16.554390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2025-07-22T17:42:16.554390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2025-07-22T17:42:16.554390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2025-07-22T17:42:16.554390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2025-07-22T17:42:16.554390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2025-07-22T17:42:16.554390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2025-07-22T17:42:16.554390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2025-07-22T17:42:16.554390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2025-07-22T17:42:16.554390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2025-07-22T17:42:16.554390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2025-07-22T17:42:16.554390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2025-07-22T17:42:16.554390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2025-07-22T17:42:16.554390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2025-07-22T17:42:16.554390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2025-07-22T17:42:16.554390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2025-07-22T17:42:16.554390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2025-07-22T17:42:16.554390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2025-07-22T17:42:16.554390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2025-07-22T17:42:16.554390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2025-07-22T17:42:16.554390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2025-07-22T17:42:16.554390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2025-07-22T17:42:16.554390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2025-07-22T17:42:16.554390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2025-07-22T17:42:16.554390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2025-07-22T17:42:16.554390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2025-07-22T17:42:16.554390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2025-07-22T17:42:16.554390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2025-07-22T17:42:16.554390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2025-07-22T17:42:16.554390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2025-07-22T17:42:16.554390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2025-07-22T17:42:16.554390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2025-07-22T17:42:16.554390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2025-07-22T17:42:16.554390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2025-07-22T17:42:16.554390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2025-07-22T17:42:16.554390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2025-07-22T17:42:16.554390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2025-07-22T17:42:16.554390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2025-07-22T17:42:16.554390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2025-07-22T17:42:16.554390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2025-07-22T17:42:16.554390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2025-07-22T17:42:16.554390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2025-07-22T17:42:16.554390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2025-07-22T17:42:16.554390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2025-07-22T17:42:16.554390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2025-07-22T17:42:16.554390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2025-07-22T17:42:16.554390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2025-07-22T17:42:16.554390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2025-07-22T17:42:16.554390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2025-07-22T17:42:16.554390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2025-07-22T17:42:16.554390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2025-07-22T17:42:16.554390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2025-07-22T17:42:16.554390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2025-07-22T17:42:16.554390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2025-07-22T17:42:16.554390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2025-07-22T17:42:16.554390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2025-07-22T17:42:16.554390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2025-07-22T17:42:16.554390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2025-07-22T17:42:16.554390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2025-07-22T17:42:16.554390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2025-07-22T17:42:16.554390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2025-07-22T17:42:16.554390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2025-07-22T17:42:16.554390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2025-07-22T17:42:16.554390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2025-07-22T17:42:16.554390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2025-07-22T17:42:16.554390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2025-07-22T17:42:16.554390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2025-07-22T17:42:16.554390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2025-07-22T17:42:16.554390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2025-07-22T17:42:16.554390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2025-07-22T17:42:16.554390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2025-07-22T17:42:16.554390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2025-07-22T17:42:16.554390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2025-07-22T17:42:16.554390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2025-07-22T17:42:16.554390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2025-07-22T17:42:16.554390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2025-07-22T17:42:16.554390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2025-07-22T17:42:16.554390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2025-07-22T17:42:16.554390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2025-07-22T17:42:16.554390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2025-07-22T17:42:16.554390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2025-07-22T17:42:16.554390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2025-07-22T17:42:16.554390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2025-07-22T17:42:16.554390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2025-07-22T17:42:16.554390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2025-07-22T17:42:16.554390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2025-07-22T17:42:16.554390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2025-07-22T17:42:16.554390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2025-07-22T17:42:16.554390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2025-07-22T17:42:16.554390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2025-07-22T17:42:16.554390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2025-07-22T17:42:16.554390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2025-07-22T17:42:16.554390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2025-07-22T17:42:16.554390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2025-07-22T17:42:16.554390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2025-07-22T17:42:16.554390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2025-07-22T17:42:16.554390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2025-07-22T17:42:16.554390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2025-07-22T17:42:16.554390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2025-07-22T17:42:16.554390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2025-07-22T17:42:16.554390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2025-07-22T17:42:16.554390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2025-07-22T17:42:16.554390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2025-07-22T17:42:16.554390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2025-07-22T17:42:16.554390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2025-07-22T17:42:16.554390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2025-07-22T17:42:16.554390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2025-07-22T17:42:16.554390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2025-07-22T17:42:16.554390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2025-07-22T17:42:16.554390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2025-07-22T17:42:16.554390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2025-07-22T17:42:16.554390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2025-07-22T17:42:16.554390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2025-07-22T17:42:16.554390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2025-07-22T17:42:16.554390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2025-07-22T17:42:16.554390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2025-07-22T17:42:16.554390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2025-07-22T17:42:16.554390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2025-07-22T17:42:16.554390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2025-07-22T17:42:16.554390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2025-07-22T17:42:16.554390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2025-07-22T17:42:16.554390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2025-07-22T17:42:16.554390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2025-07-22T17:42:16.554390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2025-07-22T17:42:16.554390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2025-07-22T17:42:16.554390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2025-07-22T17:42:16.554390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2025-07-22T17:42:16.554390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2025-07-22T17:42:16.554390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2025-07-22T17:42:16.554390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2025-07-22T17:42:16.554390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2025-07-22T17:42:16.554390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2025-07-22T17:42:16.554390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2025-07-22T17:42:16.554390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2025-07-22T17:42:16.554390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2025-07-22T17:42:16.554390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2025-07-22T17:42:16.554390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2025-07-22T17:42:16.554390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2025-07-22T17:42:16.554390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2025-07-22T17:42:16.554390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2025-07-22T17:42:16.554390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2025-07-22T17:42:16.554390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2025-07-22T17:42:16.554390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2025-07-22T17:42:16.554390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2025-07-22T17:42:16.554390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2025-07-22T17:42:16.554390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2025-07-22T17:42:16.554390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2025-07-22T17:42:16.554390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2025-07-22T17:42:16.554390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2025-07-22T17:42:16.554390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2025-07-22T17:42:16.554390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2025-07-22T17:42:16.554390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2025-07-22T17:42:16.554390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2025-07-22T17:42:16.554390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2025-07-22T17:42:16.554390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2025-07-22T17:42:16.554390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2025-07-22T17:42:16.554390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2025-07-22T17:42:16.554390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2025-07-22T17:42:16.554390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2025-07-22T17:42:16.554390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2025-07-22T17:42:16.554390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2025-07-22T17:42:16.554390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2025-07-22T17:42:16.554390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2025-07-22T17:42:16.554390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2025-07-22T17:42:16.554390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2025-07-22T17:42:16.554390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2025-07-22T17:42:16.554390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2025-07-22T17:42:16.554390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2025-07-22T17:42:16.554390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2025-07-22T17:42:16.554390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2025-07-22T17:42:16.554390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2025-07-22T17:42:16.554390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2025-07-22T17:42:16.554390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2025-07-22T17:42:16.554390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2025-07-22T17:42:16.554390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2025-07-22T17:42:16.554390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2025-07-22T17:42:16.554390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2025-07-22T17:42:16.554390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2025-07-22T17:42:16.554390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2025-07-22T17:42:16.554390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2025-07-22T17:42:16.554390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2025-07-22T17:42:16.554390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2025-07-22T17:42:16.554390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2025-07-22T17:42:16.554390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2025-07-22T17:42:16.554390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2025-07-22T17:42:16.554390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2025-07-22T17:42:16.554390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2025-07-22T17:42:16.554390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2025-07-22T17:42:16.554390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2025-07-22T17:42:16.554390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2025-07-22T17:42:16.554390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2025-07-22T17:42:16.554390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2025-07-22T17:42:16.554390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2025-07-22T17:42:16.554390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2025-07-22T17:42:16.554390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2025-07-22T17:42:16.554390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2025-07-22T17:42:16.554390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2025-07-22T17:42:16.554390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2025-07-22T17:42:16.554390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2025-07-22T17:42:16.554390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2025-07-22T17:42:16.554390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2025-07-22T17:42:16.554390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2025-07-22T17:42:16.554390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2025-07-22T17:42:16.554390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2025-07-22T17:42:16.554390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2025-07-22T17:42:16.554390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2025-07-22T17:42:16.554390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2025-07-22T17:42:16.554390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2025-07-22T17:42:16.554390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2025-07-22T17:42:16.554390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2025-07-22T17:42:16.554390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2025-07-22T17:42:16.554390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2025-07-22T17:42:16.554390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2025-07-22T17:42:16.554390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2025-07-22T17:42:16.554390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2025-07-22T17:42:16.554390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2025-07-22T17:42:16.554390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2025-07-22T17:42:16.554390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2025-07-22T17:42:16.554390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2025-07-22T17:42:16.554390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2025-07-22T17:42:16.554390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2025-07-22T17:42:16.554390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2025-07-22T17:42:16.554390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2025-07-22T17:42:16.554390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2025-07-22T17:42:16.554390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2025-07-22T17:42:16.554390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2025-07-22T17:42:16.554390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2025-07-22T17:42:16.554390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2025-07-22T17:42:16.554390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2025-07-22T17:42:16.554390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2025-07-22T17:42:16.554390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2025-07-22T17:42:16.554390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2025-07-22T17:42:16.554390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2025-07-22T17:42:16.554390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2025-07-22T17:42:16.554390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2025-07-22T17:42:16.554390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2025-07-22T17:42:16.554390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2025-07-22T17:42:16.554390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2025-07-22T17:42:16.554390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2025-07-22T17:42:16.554390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2025-07-22T17:42:16.554390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2025-07-22T17:42:16.554390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2025-07-22T17:42:16.554390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2025-07-22T17:42:16.554390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2025-07-22T17:42:16.554390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2025-07-22T17:42:16.554390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2025-07-22T17:42:16.554390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2025-07-22T17:42:16.554390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2025-07-22T17:42:16.554390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2025-07-22T17:42:16.554390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2025-07-22T17:42:16.554390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2025-07-22T17:42:16.554390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2025-07-22T17:42:16.554390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2025-07-22T17:42:16.554390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2025-07-22T17:42:16.554390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2025-07-22T17:42:16.554390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2025-07-22T17:42:16.554390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2025-07-22T17:42:16.554390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2025-07-22T17:42:16.554390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2025-07-22T17:42:16.554390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2025-07-22T17:42:16.554390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2025-07-22T17:42:16.554390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2025-07-22T17:42:16.554390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2025-07-22T17:42:16.554390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2025-07-22T17:42:16.554390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2025-07-22T17:42:16.554390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2025-07-22T17:42:16.554390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2025-07-22T17:42:16.554390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2025-07-22T17:42:16.554390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2025-07-22T17:42:16.554390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2025-07-22T17:42:16.554390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2025-07-22T17:42:16.554390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2025-07-22T17:42:16.554390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2025-07-22T17:42:16.554390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2025-07-22T17:42:16.554390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2025-07-22T17:42:16.554390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2025-07-22T17:42:16.554390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2025-07-22T17:42:16.554390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2025-07-22T17:42:16.554390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2025-07-22T17:42:16.554390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2025-07-22T17:42:16.554390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2025-07-22T17:42:16.554390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2025-07-22T17:42:16.554390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2025-07-22T17:42:16.554390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2025-07-22T17:42:16.554390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2025-07-22T17:42:16.554390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2025-07-22T17:42:16.554390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2025-07-22T17:42:16.554390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2025-07-22T17:42:16.554390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2025-07-22T17:42:16.554390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2025-07-22T17:42:16.554390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2025-07-22T17:42:16.554390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2025-07-22T17:42:16.554390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2025-07-22T17:42:16.554390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2025-07-22T17:42:16.554390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2025-07-22T17:42:16.554390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2025-07-22T17:42:16.554390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2025-07-22T17:42:16.554390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2025-07-22T17:42:16.554390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2025-07-22T17:42:16.554390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2025-07-22T17:42:16.554390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2025-07-22T17:42:16.554390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2025-07-22T17:42:16.554390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2025-07-22T17:42:16.554390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2025-07-22T17:42:16.554390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2025-07-22T17:42:16.554390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2025-07-22T17:42:16.554390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2025-07-22T17:42:16.554390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2025-07-22T17:42:16.554390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2025-07-22T17:42:16.554390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2025-07-22T17:42:16.554390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2025-07-22T17:42:16.554390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2025-07-22T17:42:16.554390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2025-07-22T17:42:16.554390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2025-07-22T17:42:16.554390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2025-07-22T17:42:16.554390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2025-07-22T17:42:16.554390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2025-07-22T17:42:16.554390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2025-07-22T17:42:16.554390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2025-07-22T17:42:16.554390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2025-07-22T17:42:16.554390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2025-07-22T17:42:16.554390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2025-07-22T17:42:16.554390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2025-07-22T17:42:16.554390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2025-07-22T17:42:16.554390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2025-07-22T17:42:16.554390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2025-07-22T17:42:16.554390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2025-07-22T17:42:16.554390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2025-07-22T17:42:16.554390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2025-07-22T17:42:16.554390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2025-07-22T17:42:16.554390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2025-07-22T17:42:16.554390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2025-07-22T17:42:16.554390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2025-07-22T17:42:16.554390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2025-07-22T17:42:16.554390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2025-07-22T17:42:16.554390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2025-07-22T17:42:16.554390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2025-07-22T17:42:16.554390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2025-07-22T17:42:16.554390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2025-07-22T17:42:16.554390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2025-07-22T17:42:16.554390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2025-07-22T17:42:16.554390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2025-07-22T17:42:16.554390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2025-07-22T17:42:16.554390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2025-07-22T17:42:16.554390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2025-07-22T17:42:16.554390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2025-07-22T17:42:16.554390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2025-07-22T17:42:16.554390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2025-07-22T17:42:16.554390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2025-07-22T17:42:16.554390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2025-07-22T17:42:16.554390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2025-07-22T17:42:16.554390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2025-07-22T17:42:16.554390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2025-07-22T17:42:16.554390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2025-07-22T17:42:16.554390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2025-07-22T17:42:16.554390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2025-07-22T17:42:16.554390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2025-07-22T17:42:16.554390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2025-07-22T17:42:16.554390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2025-07-22T17:42:16.554390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2025-07-22T17:42:16.554390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2025-07-22T17:42:16.554390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2025-07-22T17:42:16.554390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2025-07-22T17:42:16.554390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2025-07-22T17:42:16.554390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2025-07-22T17:42:16.554390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2025-07-22T17:42:16.554390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2025-07-22T17:42:16.554390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2025-07-22T17:42:16.554390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2025-07-22T17:42:16.554390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2025-07-22T17:42:16.554390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2025-07-22T17:42:16.554390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2025-07-22T17:42:16.554390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2025-07-22T17:42:16.554390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2025-07-22T17:42:16.554390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2025-07-22T17:42:16.554390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2025-07-22T17:42:16.554390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2025-07-22T17:42:16.554390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2025-07-22T17:42:16.554390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2025-07-22T17:42:16.554390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2025-07-22T17:42:16.554390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2025-07-22T17:42:16.554390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2025-07-22T17:42:16.554390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2025-07-22T17:42:16.554390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2025-07-22T17:42:16.554390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2025-07-22T17:42:16.554390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2025-07-22T17:42:16.554390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2025-07-22T17:42:16.554390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2025-07-22T17:42:16.554390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2025-07-22T17:42:16.554390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2025-07-22T17:42:16.554390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2025-07-22T17:42:16.554390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2025-07-22T17:42:16.554390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2025-07-22T17:42:16.554390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2025-07-22T17:42:16.554390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2025-07-22T17:42:16.554390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2025-07-22T17:42:16.554390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2025-07-22T17:42:16.554390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2025-07-22T17:42:16.554390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2025-07-22T17:42:16.554390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2025-07-22T17:42:16.554390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2025-07-22T17:42:16.554390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2025-07-22T17:42:16.554390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2025-07-22T17:42:16.554390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2025-07-22T17:42:16.554390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2025-07-22T17:42:16.554390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2025-07-22T17:42:16.554390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2025-07-22T17:42:16.554390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2025-07-22T17:42:16.554390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2025-07-22T17:42:16.554390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2025-07-22T17:42:16.554390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2025-07-22T17:42:16.554390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2025-07-22T17:42:16.554390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2025-07-22T17:42:16.554390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2025-07-22T17:42:16.554390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2025-07-22T17:42:16.554390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2025-07-22T17:42:16.554390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2025-07-22T17:42:16.554390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2025-07-22T17:42:16.554390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2025-07-22T17:42:16.554390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2025-07-22T17:42:16.554390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2025-07-22T17:42:16.554390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2025-07-22T17:42:16.554390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2025-07-22T17:42:16.554390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2025-07-22T17:42:16.554390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2025-07-22T17:42:16.554390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2025-07-22T17:42:16.554390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2025-07-22T17:42:16.554390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2025-07-22T17:42:16.554390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2025-07-22T17:42:16.554390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2025-07-22T17:42:16.554390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2025-07-22T17:42:16.554390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2025-07-22T17:42:16.554390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2025-07-22T17:42:16.554390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2025-07-22T17:42:16.554390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2025-07-22T17:42:16.554390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2025-07-22T17:42:16.554390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2025-07-22T17:42:16.554390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2025-07-22T17:42:16.554390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2025-07-22T17:42:16.554390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2025-07-22T17:42:16.554390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2025-07-22T17:42:16.554390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2025-07-22T17:42:16.554390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2025-07-22T17:42:16.554390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2025-07-22T17:42:16.554390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2025-07-22T17:42:16.554390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2025-07-22T17:42:16.554390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2025-07-22T17:42:16.554390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2025-07-22T17:42:16.554390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2025-07-22T17:42:16.554390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2025-07-22T17:42:16.554390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2025-07-22T17:42:16.554390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2025-07-22T17:42:16.554390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2025-07-22T17:42:16.554390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2025-07-22T17:42:16.554390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2025-07-22T17:42:16.554390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2025-07-22T17:42:16.554390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2025-07-22T17:42:16.554390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2025-07-22T17:42:16.554390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2025-07-22T17:42:16.554390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2025-07-22T17:42:16.554390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2025-07-22T17:42:16.554390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2025-07-22T17:42:16.554390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2025-07-22T17:42:16.554390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2025-07-22T17:42:16.554390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2025-07-22T17:42:16.554390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2025-07-22T17:42:16.554390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2025-07-22T17:42:16.554390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2025-07-22T17:42:16.554390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2025-07-22T17:42:16.554390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2025-07-22T17:42:16.554390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2025-07-22T17:42:16.554390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2025-07-22T17:42:16.554390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2025-07-22T17:42:16.554390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2025-07-22T17:42:16.554390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2025-07-22T17:42:16.554390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2025-07-22T17:42:16.554390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2025-07-22T17:42:16.554390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2025-07-22T17:42:16.554390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2025-07-22T17:42:16.554390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2025-07-22T17:42:16.554390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2025-07-22T17:42:16.554390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2025-07-22T17:42:16.554390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2025-07-22T17:42:16.554390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2025-07-22T17:42:16.554390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2025-07-22T17:42:16.554390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2025-07-22T17:42:16.554390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2025-07-22T17:42:16.554390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2025-07-22T17:42:16.554390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2025-07-22T17:42:16.554390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2025-07-22T17:42:16.554390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2025-07-22T17:42:16.554390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2025-07-22T17:42:16.554390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2025-07-22T17:42:16.554390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2025-07-22T17:42:16.554390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2025-07-22T17:42:16.554390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2025-07-22T17:42:16.554390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2025-07-22T17:42:16.554390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2025-07-22T17:42:16.554390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2025-07-22T17:42:16.554390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2025-07-22T17:42:16.554390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2025-07-22T17:42:16.554390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2025-07-22T17:42:16.554390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2025-07-22T17:42:16.554390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2025-07-22T17:42:16.554390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2025-07-22T17:42:16.554390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2025-07-22T17:42:16.554390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2025-07-22T17:42:16.554390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2025-07-22T17:42:16.554390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2025-07-22T17:42:16.554390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2025-07-22T17:42:16.554390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2025-07-22T17:42:16.554390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2025-07-22T17:42:16.554390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2025-07-22T17:42:16.554390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2025-07-22T17:42:16.554390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2025-07-22T17:42:16.554390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2025-07-22T17:42:16.554390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2025-07-22T17:42:16.554390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2025-07-22T17:42:16.554390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2025-07-22T17:42:16.554390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2025-07-22T17:42:16.554390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2025-07-22T17:42:16.554390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2025-07-22T17:42:16.554390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2025-07-22T17:42:16.554390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2025-07-22T17:42:16.554390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2025-07-22T17:42:16.554390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2025-07-22T17:42:16.554390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2025-07-22T17:42:16.554390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2025-07-22T17:42:16.554390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2025-07-22T17:42:16.554390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2025-07-22T17:42:16.554390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2025-07-22T17:42:16.554390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2025-07-22T17:42:16.554390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2025-07-22T17:42:16.554390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2025-07-22T17:42:16.554390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2025-07-22T17:42:16.554390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2025-07-22T17:42:16.554390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2025-07-22T17:42:16.554390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2025-07-22T17:42:16.554390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2025-07-22T17:42:16.554390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2025-07-22T17:42:16.554390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2025-07-22T17:42:16.554390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2025-07-22T17:42:16.554390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2025-07-22T17:42:16.554390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2025-07-22T17:42:16.554390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2025-07-22T17:42:16.554390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2025-07-22T17:42:16.554390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2025-07-22T17:42:16.554390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2025-07-22T17:42:16.554390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2025-07-22T17:42:16.554390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2025-07-22T17:42:16.554390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2025-07-22T17:42:16.554390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2025-07-22T17:42:16.554390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2025-07-22T17:42:16.554390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2025-07-22T17:42:16.554390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2025-07-22T17:42:16.554390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2025-07-22T17:42:16.554390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2025-07-22T17:42:16.554390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2025-07-22T17:42:16.554390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2025-07-22T17:42:16.554390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2025-07-22T17:42:16.554390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2025-07-22T17:42:16.554390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2025-07-22T17:42:16.554390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2025-07-22T17:42:16.554390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2025-07-22T17:42:16.554390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2025-07-22T17:42:16.554390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2025-07-22T17:42:16.554390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2025-07-22T17:42:16.554390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2025-07-22T17:42:16.554390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2025-07-22T17:42:16.554390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2025-07-22T17:42:16.554390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2025-07-22T17:42:16.554390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2025-07-22T17:42:16.554390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2025-07-22T17:42:16.554390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2025-07-22T17:42:16.554390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2025-07-22T17:42:16.554390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2025-07-22T17:42:16.554390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2025-07-22T17:42:16.554390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2025-07-22T17:42:16.554390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2025-07-22T17:42:16.554390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2025-07-22T17:42:16.554390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2025-07-22T17:42:16.554390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2025-07-22T17:42:16.554390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2025-07-22T17:42:16.554390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2025-07-22T17:42:16.554390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2025-07-22T17:42:16.554390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2025-07-22T17:42:16.554390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2025-07-22T17:42:16.554390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2025-07-22T17:42:16.554390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2025-07-22T17:42:16.554390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2025-07-22T17:42:16.554390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2025-07-22T17:42:16.554390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2025-07-22T17:42:16.554390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2025-07-22T17:42:16.554390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2025-07-22T17:42:16.554390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2025-07-22T17:42:16.554390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2025-07-22T17:42:16.554390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2025-07-22T17:42:16.554390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2025-07-22T17:42:16.554390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2025-07-22T17:42:16.554390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2025-07-22T17:42:16.554390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2025-07-22T17:42:16.554390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2025-07-22T17:42:16.554390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2025-07-22T17:42:16.554390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2025-07-22T17:42:16.554390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2025-07-22T17:42:16.554390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2025-07-22T17:42:16.554390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2025-07-22T17:42:16.554390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2025-07-22T17:42:16.554390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2025-07-22T17:42:16.554390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2025-07-22T17:42:16.554390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2025-07-22T17:42:16.554390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2025-07-22T17:42:16.554390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2025-07-22T17:42:16.554390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2025-07-22T17:42:16.554390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2025-07-22T17:42:16.554390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2025-07-22T17:42:16.554390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2025-07-22T17:42:16.554390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2025-07-22T17:42:16.554390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2025-07-22T17:42:16.554390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2025-07-22T17:42:16.554390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2025-07-22T17:42:16.554390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2025-07-22T17:42:16.554390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2025-07-22T17:42:16.554390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2025-07-22T17:42:16.554390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2025-07-22T17:42:16.554390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2025-07-22T17:42:16.554390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2025-07-22T17:42:16.554390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2025-07-22T17:42:16.554390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2025-07-22T17:42:16.554390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2025-07-22T17:42:16.554390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2025-07-22T17:42:16.554390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2025-07-22T17:42:16.554390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2025-07-22T17:42:16.554390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2025-07-22T17:42:16.554390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2025-07-22T17:42:16.554390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2025-07-22T17:42:16.554390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2025-07-22T17:42:16.554390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2025-07-22T17:42:16.554390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2025-07-22T17:42:16.554390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2025-07-22T17:42:16.554390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2025-07-22T17:42:16.554390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2025-07-22T17:42:16.554390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2025-07-22T17:42:16.554390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2025-07-22T17:42:16.554390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2025-07-22T17:42:16.554390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2025-07-22T17:42:16.554390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2025-07-22T17:42:16.554390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2025-07-22T17:42:16.554390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2025-07-22T17:42:16.554390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2025-07-22T17:42:16.554390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2025-07-22T17:42:16.554390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2025-07-22T17:42:16.554390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2025-07-22T17:42:16.554390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2025-07-22T17:42:16.554390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2025-07-22T17:42:16.554390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2025-07-22T17:42:16.554390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2025-07-22T17:42:16.554390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2025-07-22T17:42:16.554390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2025-07-22T17:42:16.554390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2025-07-22T17:42:16.554390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2025-07-22T17:42:16.554390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2025-07-22T17:42:16.554390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2025-07-22T17:42:16.554390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2025-07-22T17:42:16.554390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2025-07-22T17:42:16.554390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2025-07-22T17:42:16.554390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2025-07-22T17:42:16.554390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2025-07-22T17:42:16.554390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2025-07-22T17:42:16.554390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2025-07-22T17:42:16.554390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2025-07-22T17:42:16.554390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2025-07-22T17:42:16.554390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2025-07-22T17:42:16.554390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2025-07-22T17:42:16.554390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2025-07-22T17:42:16.554390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2025-07-22T17:42:16.554390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2025-07-22T17:42:16.554390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2025-07-22T17:42:16.554390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2025-07-22T17:42:16.554390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2025-07-22T17:42:16.554390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2025-07-22T17:42:16.554390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2025-07-22T17:42:16.554390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2025-07-22T17:42:16.554390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2025-07-22T17:42:16.554390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2025-07-22T17:42:16.554390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2025-07-22T17:42:16.554390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2025-07-22T17:42:16.554390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2025-07-22T17:42:16.554390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2025-07-22T17:42:16.554390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2025-07-22T17:42:16.554390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2025-07-22T17:42:16.554390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2025-07-22T17:42:16.554390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2025-07-22T17:42:16.554390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2025-07-22T17:42:16.554390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2025-07-22T17:42:16.554390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2025-07-22T17:42:16.554390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2025-07-22T17:42:16.554390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2025-07-22T17:42:16.554390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2025-07-22T17:42:16.554390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2025-07-22T17:42:16.554390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2025-07-22T17:42:16.554390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2025-07-22T17:42:16.554390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2025-07-22T17:42:16.554390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2025-07-22T17:42:16.554390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2025-07-22T17:42:16.554390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2025-07-22T17:42:16.554390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2025-07-22T17:42:16.554390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2025-07-22T17:42:16.554390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2025-07-22T17:42:16.554390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2025-07-22T17:42:16.554390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2025-07-22T17:42:16.554390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2025-07-22T17:42:16.554390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2025-07-22T17:42:16.554390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2025-07-22T17:42:16.554390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2025-07-22T17:42:16.554390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2025-07-22T17:42:16.554390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2025-07-22T17:42:16.554390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2025-07-22T17:42:16.554390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2025-07-22T17:42:16.554390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2025-07-22T17:42:16.554390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2025-07-22T17:42:16.554390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2025-07-22T17:42:16.554390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2025-07-22T17:42:16.554390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2025-07-22T17:42:16.554390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2025-07-22T17:42:16.554390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2025-07-22T17:42:16.554390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2025-07-22T17:42:16.554390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2025-07-22T17:42:16.554390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2025-07-22T17:42:16.554390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2025-07-22T17:42:16.554390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2025-07-22T17:42:16.554390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2025-07-22T17:42:16.554390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2025-07-22T17:42:16.554390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2025-07-22T17:42:16.554390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2025-07-22T17:42:16.554390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2025-07-22T17:42:16.554390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2025-07-22T17:42:16.554390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2025-07-22T17:42:16.554390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2025-07-22T17:42:16.554390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2025-07-22T17:42:16.554390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2025-07-22T17:42:16.554390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2025-07-22T17:42:16.554390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2025-07-22T17:42:16.554390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2025-07-22T17:42:16.554390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2025-07-22T17:42:16.554390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2025-07-22T17:42:16.554390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2025-07-22T17:42:16.554390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2025-07-22T17:42:16.554390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2025-07-22T17:42:16.554390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2025-07-22T17:42:16.554390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2025-07-22T17:42:16.554390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2025-07-22T17:42:16.554390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2025-07-22T17:42:16.554390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2025-07-22T17:42:16.554390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2025-07-22T17:42:16.554390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2025-07-22T17:42:16.554390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2025-07-22T17:42:16.554390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2025-07-22T17:42:16.554390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2025-07-22T17:42:16.554390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2025-07-22T17:42:16.554390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2025-07-22T17:42:16.554390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2025-07-22T17:42:16.554390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2025-07-22T17:42:16.554390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2025-07-22T17:42:16.554390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2025-07-22T17:42:16.554390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2025-07-22T17:42:16.554390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2025-07-22T17:42:16.554390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2025-07-22T17:42:16.554390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2025-07-22T17:42:16.554390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2025-07-22T17:42:16.554390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2025-07-22T17:42:16.554390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2025-07-22T17:42:16.554390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2025-07-22T17:42:16.554390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2025-07-22T17:42:16.554390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2025-07-22T17:42:16.554390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2025-07-22T17:42:16.554390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2025-07-22T17:42:16.554390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2025-07-22T17:42:16.554390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2025-07-22T17:42:16.554390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2025-07-22T17:42:16.554390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2025-07-22T17:42:16.554390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2025-07-22T17:42:16.554390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2025-07-22T17:42:16.554390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2025-07-22T17:42:16.554390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2025-07-22T17:42:16.554390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2025-07-22T17:42:16.554390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2025-07-22T17:42:16.554390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2025-07-22T17:42:16.554390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2025-07-22T17:42:16.554390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2025-07-22T17:42:16.554390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2025-07-22T17:42:16.554390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2025-07-22T17:42:16.554390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2025-07-22T17:42:16.554390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2025-07-22T17:42:16.554390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2025-07-22T17:42:16.554390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2025-07-22T17:42:16.554390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2025-07-22T17:42:16.554390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2025-07-22T17:42:16.554390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2025-07-22T17:42:16.554390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2025-07-22T17:42:16.554390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2025-07-22T17:42:16.554390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2025-07-22T17:42:16.554390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2025-07-22T17:42:16.554390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2025-07-22T17:42:16.554390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2025-07-22T17:42:16.554390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2025-07-22T17:42:16.554390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2025-07-22T17:42:16.554390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2025-07-22T17:42:16.554390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2025-07-22T17:42:16.554390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2025-07-22T17:42:16.554390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2025-07-22T17:42:16.554390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2025-07-22T17:42:16.554390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2025-07-22T17:42:16.554390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2025-07-22T17:42:16.554390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2025-07-22T17:42:16.554390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2025-07-22T17:42:16.554390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2025-07-22T17:42:16.554390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2025-07-22T17:42:16.554390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2025-07-22T17:42:16.554390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2025-07-22T17:42:16.554390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2025-07-22T17:42:16.554390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2025-07-22T17:42:16.554390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2025-07-22T17:42:16.554390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2025-07-22T17:42:16.554390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2025-07-22T17:42:16.554390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2025-07-22T17:42:16.554390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2025-07-22T17:42:16.554390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2025-07-22T17:42:16.554390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2025-07-22T17:42:16.554390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2025-07-22T17:42:16.554390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2025-07-22T17:42:16.554390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2025-07-22T17:42:16.554390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2025-07-22T17:42:16.554390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2025-07-22T17:42:16.554390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2025-07-22T17:42:16.554390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2025-07-22T17:42:16.554390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2025-07-22T17:42:16.554390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2025-07-22T17:42:16.554390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2025-07-22T17:42:16.554390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2025-07-22T17:42:16.554390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2025-07-22T17:42:16.554390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2025-07-22T17:42:16.554390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2025-07-22T17:42:16.554390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2025-07-22T17:42:16.554390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2025-07-22T17:42:16.554390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2025-07-22T17:42:16.554390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2025-07-22T17:42:16.554390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2025-07-22T17:42:16.554390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2025-07-22T17:42:16.554390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2025-07-22T17:42:16.554390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2025-07-22T17:42:16.554390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2025-07-22T17:42:16.554390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2025-07-22T17:42:16.554390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2025-07-22T17:42:16.554390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2025-07-22T17:42:16.554390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2025-07-22T17:42:16.554390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2025-06-25</t>
        </is>
      </c>
      <c r="F9309" t="n">
        <v>2</v>
      </c>
      <c r="G9309" t="inlineStr">
        <is>
          <t>Percent</t>
        </is>
      </c>
      <c r="H9309" t="inlineStr">
        <is>
          <t>2025-07-22T17:42:16.554390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2025-06-26</t>
        </is>
      </c>
      <c r="F9310" t="n">
        <v>2</v>
      </c>
      <c r="G9310" t="inlineStr">
        <is>
          <t>Percent</t>
        </is>
      </c>
      <c r="H9310" t="inlineStr">
        <is>
          <t>2025-07-22T17:42:16.554390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2025-06-27</t>
        </is>
      </c>
      <c r="F9311" t="n">
        <v>2</v>
      </c>
      <c r="G9311" t="inlineStr">
        <is>
          <t>Percent</t>
        </is>
      </c>
      <c r="H9311" t="inlineStr">
        <is>
          <t>2025-07-22T17:42:16.554390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2025-06-28</t>
        </is>
      </c>
      <c r="F9312" t="n">
        <v>2</v>
      </c>
      <c r="G9312" t="inlineStr">
        <is>
          <t>Percent</t>
        </is>
      </c>
      <c r="H9312" t="inlineStr">
        <is>
          <t>2025-07-22T17:42:16.554390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2025-06-29</t>
        </is>
      </c>
      <c r="F9313" t="n">
        <v>2</v>
      </c>
      <c r="G9313" t="inlineStr">
        <is>
          <t>Percent</t>
        </is>
      </c>
      <c r="H9313" t="inlineStr">
        <is>
          <t>2025-07-22T17:42:16.554390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2025-06-30</t>
        </is>
      </c>
      <c r="F9314" t="n">
        <v>2</v>
      </c>
      <c r="G9314" t="inlineStr">
        <is>
          <t>Percent</t>
        </is>
      </c>
      <c r="H9314" t="inlineStr">
        <is>
          <t>2025-07-22T17:42:16.554390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2025-07-01</t>
        </is>
      </c>
      <c r="F9315" t="n">
        <v>2</v>
      </c>
      <c r="G9315" t="inlineStr">
        <is>
          <t>Percent</t>
        </is>
      </c>
      <c r="H9315" t="inlineStr">
        <is>
          <t>2025-07-22T17:42:16.554390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2025-07-02</t>
        </is>
      </c>
      <c r="F9316" t="n">
        <v>2</v>
      </c>
      <c r="G9316" t="inlineStr">
        <is>
          <t>Percent</t>
        </is>
      </c>
      <c r="H9316" t="inlineStr">
        <is>
          <t>2025-07-22T17:42:16.554390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2025-07-03</t>
        </is>
      </c>
      <c r="F9317" t="n">
        <v>2</v>
      </c>
      <c r="G9317" t="inlineStr">
        <is>
          <t>Percent</t>
        </is>
      </c>
      <c r="H9317" t="inlineStr">
        <is>
          <t>2025-07-22T17:42:16.554390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2025-07-04</t>
        </is>
      </c>
      <c r="F9318" t="n">
        <v>2</v>
      </c>
      <c r="G9318" t="inlineStr">
        <is>
          <t>Percent</t>
        </is>
      </c>
      <c r="H9318" t="inlineStr">
        <is>
          <t>2025-07-22T17:42:16.554390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2025-07-05</t>
        </is>
      </c>
      <c r="F9319" t="n">
        <v>2</v>
      </c>
      <c r="G9319" t="inlineStr">
        <is>
          <t>Percent</t>
        </is>
      </c>
      <c r="H9319" t="inlineStr">
        <is>
          <t>2025-07-22T17:42:16.554390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2025-07-06</t>
        </is>
      </c>
      <c r="F9320" t="n">
        <v>2</v>
      </c>
      <c r="G9320" t="inlineStr">
        <is>
          <t>Percent</t>
        </is>
      </c>
      <c r="H9320" t="inlineStr">
        <is>
          <t>2025-07-22T17:42:16.554390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2025-07-07</t>
        </is>
      </c>
      <c r="F9321" t="n">
        <v>2</v>
      </c>
      <c r="G9321" t="inlineStr">
        <is>
          <t>Percent</t>
        </is>
      </c>
      <c r="H9321" t="inlineStr">
        <is>
          <t>2025-07-22T17:42:16.554390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2025-07-08</t>
        </is>
      </c>
      <c r="F9322" t="n">
        <v>2</v>
      </c>
      <c r="G9322" t="inlineStr">
        <is>
          <t>Percent</t>
        </is>
      </c>
      <c r="H9322" t="inlineStr">
        <is>
          <t>2025-07-22T17:42:16.554390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2025-07-09</t>
        </is>
      </c>
      <c r="F9323" t="n">
        <v>2</v>
      </c>
      <c r="G9323" t="inlineStr">
        <is>
          <t>Percent</t>
        </is>
      </c>
      <c r="H9323" t="inlineStr">
        <is>
          <t>2025-07-22T17:42:16.554390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2025-07-10</t>
        </is>
      </c>
      <c r="F9324" t="n">
        <v>2</v>
      </c>
      <c r="G9324" t="inlineStr">
        <is>
          <t>Percent</t>
        </is>
      </c>
      <c r="H9324" t="inlineStr">
        <is>
          <t>2025-07-22T17:42:16.554390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2025-07-11</t>
        </is>
      </c>
      <c r="F9325" t="n">
        <v>2</v>
      </c>
      <c r="G9325" t="inlineStr">
        <is>
          <t>Percent</t>
        </is>
      </c>
      <c r="H9325" t="inlineStr">
        <is>
          <t>2025-07-22T17:42:16.554390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2025-07-12</t>
        </is>
      </c>
      <c r="F9326" t="n">
        <v>2</v>
      </c>
      <c r="G9326" t="inlineStr">
        <is>
          <t>Percent</t>
        </is>
      </c>
      <c r="H9326" t="inlineStr">
        <is>
          <t>2025-07-22T17:42:16.554390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2025-07-13</t>
        </is>
      </c>
      <c r="F9327" t="n">
        <v>2</v>
      </c>
      <c r="G9327" t="inlineStr">
        <is>
          <t>Percent</t>
        </is>
      </c>
      <c r="H9327" t="inlineStr">
        <is>
          <t>2025-07-22T17:42:16.554390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2025-07-14</t>
        </is>
      </c>
      <c r="F9328" t="n">
        <v>2</v>
      </c>
      <c r="G9328" t="inlineStr">
        <is>
          <t>Percent</t>
        </is>
      </c>
      <c r="H9328" t="inlineStr">
        <is>
          <t>2025-07-22T17:42:16.554390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2025-07-15</t>
        </is>
      </c>
      <c r="F9329" t="n">
        <v>2</v>
      </c>
      <c r="G9329" t="inlineStr">
        <is>
          <t>Percent</t>
        </is>
      </c>
      <c r="H9329" t="inlineStr">
        <is>
          <t>2025-07-22T17:42:16.554390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2025-07-16</t>
        </is>
      </c>
      <c r="F9330" t="n">
        <v>2</v>
      </c>
      <c r="G9330" t="inlineStr">
        <is>
          <t>Percent</t>
        </is>
      </c>
      <c r="H9330" t="inlineStr">
        <is>
          <t>2025-07-22T17:42:16.554390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2025-07-17</t>
        </is>
      </c>
      <c r="F9331" t="n">
        <v>2</v>
      </c>
      <c r="G9331" t="inlineStr">
        <is>
          <t>Percent</t>
        </is>
      </c>
      <c r="H9331" t="inlineStr">
        <is>
          <t>2025-07-22T17:42:16.554390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2025-07-18</t>
        </is>
      </c>
      <c r="F9332" t="n">
        <v>2</v>
      </c>
      <c r="G9332" t="inlineStr">
        <is>
          <t>Percent</t>
        </is>
      </c>
      <c r="H9332" t="inlineStr">
        <is>
          <t>2025-07-22T17:42:16.554390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2025-07-19</t>
        </is>
      </c>
      <c r="F9333" t="n">
        <v>2</v>
      </c>
      <c r="G9333" t="inlineStr">
        <is>
          <t>Percent</t>
        </is>
      </c>
      <c r="H9333" t="inlineStr">
        <is>
          <t>2025-07-22T17:42:16.554390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2025-07-20</t>
        </is>
      </c>
      <c r="F9334" t="n">
        <v>2</v>
      </c>
      <c r="G9334" t="inlineStr">
        <is>
          <t>Percent</t>
        </is>
      </c>
      <c r="H9334" t="inlineStr">
        <is>
          <t>2025-07-22T17:42:16.554390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2025-07-21</t>
        </is>
      </c>
      <c r="F9335" t="n">
        <v>2</v>
      </c>
      <c r="G9335" t="inlineStr">
        <is>
          <t>Percent</t>
        </is>
      </c>
      <c r="H9335" t="inlineStr">
        <is>
          <t>2025-07-22T17:42:16.554390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2025-07-22T17:42:17.750788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326861195</v>
      </c>
      <c r="G3" t="inlineStr">
        <is>
          <t>Persons</t>
        </is>
      </c>
      <c r="H3" t="inlineStr">
        <is>
          <t>2025-07-22T17:42:17.750788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328469678</v>
      </c>
      <c r="G4" t="inlineStr">
        <is>
          <t>Persons</t>
        </is>
      </c>
      <c r="H4" t="inlineStr">
        <is>
          <t>2025-07-22T17:42:17.750788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330286340</v>
      </c>
      <c r="G5" t="inlineStr">
        <is>
          <t>Persons</t>
        </is>
      </c>
      <c r="H5" t="inlineStr">
        <is>
          <t>2025-07-22T17:42:17.750788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332140117</v>
      </c>
      <c r="G6" t="inlineStr">
        <is>
          <t>Persons</t>
        </is>
      </c>
      <c r="H6" t="inlineStr">
        <is>
          <t>2025-07-22T17:42:17.750788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333897752</v>
      </c>
      <c r="G7" t="inlineStr">
        <is>
          <t>Persons</t>
        </is>
      </c>
      <c r="H7" t="inlineStr">
        <is>
          <t>2025-07-22T17:42:17.750788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335499702</v>
      </c>
      <c r="G8" t="inlineStr">
        <is>
          <t>Persons</t>
        </is>
      </c>
      <c r="H8" t="inlineStr">
        <is>
          <t>2025-07-22T17:42:17.750788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337282985</v>
      </c>
      <c r="G9" t="inlineStr">
        <is>
          <t>Persons</t>
        </is>
      </c>
      <c r="H9" t="inlineStr">
        <is>
          <t>2025-07-22T17:42:17.750788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338978475</v>
      </c>
      <c r="G10" t="inlineStr">
        <is>
          <t>Persons</t>
        </is>
      </c>
      <c r="H10" t="inlineStr">
        <is>
          <t>2025-07-22T17:42:17.750788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340136844</v>
      </c>
      <c r="G11" t="inlineStr">
        <is>
          <t>Persons</t>
        </is>
      </c>
      <c r="H11" t="inlineStr">
        <is>
          <t>2025-07-22T17:42:17.750788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341002804</v>
      </c>
      <c r="G12" t="inlineStr">
        <is>
          <t>Persons</t>
        </is>
      </c>
      <c r="H12" t="inlineStr">
        <is>
          <t>2025-07-22T17:42:17.750788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340367367</v>
      </c>
      <c r="G13" t="inlineStr">
        <is>
          <t>Persons</t>
        </is>
      </c>
      <c r="H13" t="inlineStr">
        <is>
          <t>2025-07-22T17:42:17.750788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341100659</v>
      </c>
      <c r="G14" t="inlineStr">
        <is>
          <t>Persons</t>
        </is>
      </c>
      <c r="H14" t="inlineStr">
        <is>
          <t>2025-07-22T17:42:17.750788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341639530</v>
      </c>
      <c r="G15" t="inlineStr">
        <is>
          <t>Persons</t>
        </is>
      </c>
      <c r="H15" t="inlineStr">
        <is>
          <t>2025-07-22T17:42:17.750788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342228563</v>
      </c>
      <c r="G16" t="inlineStr">
        <is>
          <t>Persons</t>
        </is>
      </c>
      <c r="H16" t="inlineStr">
        <is>
          <t>2025-07-22T17:42:17.750788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343180482</v>
      </c>
      <c r="G17" t="inlineStr">
        <is>
          <t>Persons</t>
        </is>
      </c>
      <c r="H17" t="inlineStr">
        <is>
          <t>2025-07-22T17:42:17.750788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344132977</v>
      </c>
      <c r="G18" t="inlineStr">
        <is>
          <t>Persons</t>
        </is>
      </c>
      <c r="H18" t="inlineStr">
        <is>
          <t>2025-07-22T17:42:17.750788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344810179</v>
      </c>
      <c r="G19" t="inlineStr">
        <is>
          <t>Persons</t>
        </is>
      </c>
      <c r="H19" t="inlineStr">
        <is>
          <t>2025-07-22T17:42:17.750788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345864630</v>
      </c>
      <c r="G20" t="inlineStr">
        <is>
          <t>Persons</t>
        </is>
      </c>
      <c r="H20" t="inlineStr">
        <is>
          <t>2025-07-22T17:42:17.750788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346496601</v>
      </c>
      <c r="G21" t="inlineStr">
        <is>
          <t>Persons</t>
        </is>
      </c>
      <c r="H21" t="inlineStr">
        <is>
          <t>2025-07-22T17:42:17.750788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346986142</v>
      </c>
      <c r="G22" t="inlineStr">
        <is>
          <t>Persons</t>
        </is>
      </c>
      <c r="H22" t="inlineStr">
        <is>
          <t>2025-07-22T17:42:17.750788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347207191</v>
      </c>
      <c r="G23" t="inlineStr">
        <is>
          <t>Persons</t>
        </is>
      </c>
      <c r="H23" t="inlineStr">
        <is>
          <t>2025-07-22T17:42:17.750788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348700885</v>
      </c>
      <c r="G24" t="inlineStr">
        <is>
          <t>Persons</t>
        </is>
      </c>
      <c r="H24" t="inlineStr">
        <is>
          <t>2025-07-22T17:42:17.750788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350292725</v>
      </c>
      <c r="G25" t="inlineStr">
        <is>
          <t>Persons</t>
        </is>
      </c>
      <c r="H25" t="inlineStr">
        <is>
          <t>2025-07-22T17:42:17.750788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2024-01-01</t>
        </is>
      </c>
      <c r="F26" t="n">
        <v>351125804</v>
      </c>
      <c r="G26" t="inlineStr">
        <is>
          <t>Persons</t>
        </is>
      </c>
      <c r="H26" t="inlineStr">
        <is>
          <t>2025-07-22T17:42:17.750788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2025-07-22T17:42:18.937180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2025-07-22T17:42:18.937180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2025-07-22T17:42:18.937180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2025-07-22T17:42:18.937180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2025-07-22T17:42:18.937180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2025-07-22T17:42:18.937180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2025-07-22T17:42:18.937180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2025-07-22T17:42:18.937180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2025-07-22T17:42:18.937180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2025-07-22T17:42:18.937180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2025-07-22T17:42:18.937180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2025-07-22T17:42:18.937180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2025-07-22T17:42:18.937180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2025-07-22T17:42:18.937180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2025-07-22T17:42:18.937180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2025-07-22T17:42:18.937180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2025-07-22T17:42:18.937180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2025-07-22T17:42:18.937180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2025-07-22T17:42:18.937180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2025-07-22T17:42:18.937180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2025-07-22T17:42:18.937180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2025-07-22T17:42:18.937180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2025-07-22T17:42:18.937180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2025-07-22T17:42:18.937180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2025-07-22T17:42:18.937180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2025-07-22T17:42:18.937180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2025-07-22T17:42:18.937180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2025-07-22T17:42:18.937180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2025-07-22T17:42:18.937180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2025-07-22T17:42:18.937180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2025-07-22T17:42:18.937180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2025-07-22T17:42:18.937180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2025-07-22T17:42:18.937180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2025-07-22T17:42:18.937180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2025-07-22T17:42:18.937180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2025-07-22T17:42:18.937180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2025-07-22T17:42:18.937180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2025-07-22T17:42:18.937180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2025-07-22T17:42:18.937180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2025-07-22T17:42:18.937180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2025-07-22T17:42:18.937180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2025-07-22T17:42:18.937180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2025-07-22T17:42:18.937180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2025-07-22T17:42:18.937180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2025-07-22T17:42:18.937180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2025-07-22T17:42:18.937180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2025-07-22T17:42:18.937180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2025-07-22T17:42:18.937180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2025-07-22T17:42:18.937180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2025-07-22T17:42:18.937180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2025-07-22T17:42:18.937180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2025-07-22T17:42:18.937180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2025-07-22T17:42:18.937180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2025-07-22T17:42:18.937180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2025-07-22T17:42:18.937180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2025-07-22T17:42:18.937180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2025-07-22T17:42:18.937180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2025-07-22T17:42:18.937180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2025-07-22T17:42:18.937180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2025-07-22T17:42:18.937180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2025-07-22T17:42:18.937180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2025-07-22T17:42:18.937180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2025-07-22T17:42:18.937180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2025-07-22T17:42:18.937180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2025-07-22T17:42:18.937180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2025-07-22T17:42:18.937180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2025-07-22T17:42:18.937180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2025-07-22T17:42:18.937180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2025-07-22T17:42:18.937180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2025-07-22T17:42:18.937180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2025-07-22T17:42:18.937180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2025-07-22T17:42:18.937180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2025-07-22T17:42:18.937180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2025-07-22T17:42:18.937180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2025-07-22T17:42:18.937180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2025-07-22T17:42:18.937180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2025-07-22T17:42:18.937180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2025-07-22T17:42:18.937180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2025-07-22T17:42:18.937180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2025-07-22T17:42:18.937180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2025-07-22T17:42:18.937180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2025-07-22T17:42:18.937180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2025-07-22T17:42:18.937180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2025-07-22T17:42:18.937180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2025-07-22T17:42:18.937180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2025-07-22T17:42:18.937180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2025-07-22T17:42:18.937180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2025-07-22T17:42:18.937180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2025-07-22T17:42:18.937180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2025-07-22T17:42:18.937180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2025-07-22T17:42:18.937180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2025-07-22T17:42:18.937180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2025-07-22T17:42:18.937180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2025-07-22T17:42:18.937180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2025-07-22T17:42:18.937180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2025-07-22T17:42:18.937180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2025-07-22T17:42:18.937180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2025-07-22T17:42:18.937180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2025-07-22T17:42:18.937180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2025-07-22T17:42:18.937180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2025-07-22T09:43:21Z</dcterms:created>
  <dcterms:modified xmlns:dcterms="http://purl.org/dc/terms/" xmlns:xsi="http://www.w3.org/2001/XMLSchema-instance" xsi:type="dcterms:W3CDTF">2025-07-22T09:43:23Z</dcterms:modified>
</cp:coreProperties>
</file>