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2025-06-25T18:05:20.569340 to 2025-06-25T18:05:20.569340</t>
        </is>
      </c>
      <c r="F4" t="inlineStr">
        <is>
          <t>2025-06-25 18:05:52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2025-06-25T18:05:21.803355 to 2025-06-25T18:05:21.803355</t>
        </is>
      </c>
      <c r="F5" t="inlineStr">
        <is>
          <t>2025-06-25 18:05:52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2025-06-25T18:05:22.732398 to 2025-06-25T18:05:22.732398</t>
        </is>
      </c>
      <c r="F6" t="inlineStr">
        <is>
          <t>2025-06-25 18:05:52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2025-06-25T18:05:23.619870 to 2025-06-25T18:05:23.619870</t>
        </is>
      </c>
      <c r="F7" t="inlineStr">
        <is>
          <t>2025-06-25 18:05:52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303</v>
      </c>
      <c r="E8" t="inlineStr">
        <is>
          <t>2000-01-01 to 2025-01-01</t>
        </is>
      </c>
      <c r="F8" t="inlineStr">
        <is>
          <t>2025-06-25 18:05:52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A30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9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9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8" customWidth="1" min="185" max="185"/>
    <col width="8" customWidth="1" min="186" max="186"/>
    <col width="8" customWidth="1" min="187" max="187"/>
    <col width="9" customWidth="1" min="188" max="188"/>
    <col width="8" customWidth="1" min="189" max="189"/>
    <col width="8" customWidth="1" min="190" max="190"/>
    <col width="8" customWidth="1" min="191" max="191"/>
    <col width="8" customWidth="1" min="192" max="192"/>
    <col width="8" customWidth="1" min="193" max="193"/>
    <col width="8" customWidth="1" min="194" max="194"/>
    <col width="8" customWidth="1" min="195" max="195"/>
    <col width="8" customWidth="1" min="196" max="196"/>
    <col width="8" customWidth="1" min="197" max="197"/>
    <col width="8" customWidth="1" min="198" max="198"/>
    <col width="8" customWidth="1" min="199" max="199"/>
    <col width="8" customWidth="1" min="200" max="200"/>
    <col width="8" customWidth="1" min="201" max="201"/>
    <col width="8" customWidth="1" min="202" max="202"/>
    <col width="8" customWidth="1" min="203" max="203"/>
    <col width="50" customWidth="1" min="204" max="204"/>
    <col width="28" customWidth="1" min="205" max="205"/>
    <col width="11" customWidth="1" min="206" max="206"/>
    <col width="11" customWidth="1" min="207" max="207"/>
    <col width="10" customWidth="1" min="208" max="208"/>
    <col width="22" customWidth="1" min="209" max="2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20251Q</t>
        </is>
      </c>
      <c r="D1" s="4" t="inlineStr">
        <is>
          <t>20244Q</t>
        </is>
      </c>
      <c r="E1" s="4" t="inlineStr">
        <is>
          <t>20243Q</t>
        </is>
      </c>
      <c r="F1" s="4" t="inlineStr">
        <is>
          <t>20242Q</t>
        </is>
      </c>
      <c r="G1" s="4" t="inlineStr">
        <is>
          <t>20241Q</t>
        </is>
      </c>
      <c r="H1" s="4" t="inlineStr">
        <is>
          <t>20234Q</t>
        </is>
      </c>
      <c r="I1" s="4" t="inlineStr">
        <is>
          <t>20233Q</t>
        </is>
      </c>
      <c r="J1" s="4" t="inlineStr">
        <is>
          <t>20232Q</t>
        </is>
      </c>
      <c r="K1" s="4" t="inlineStr">
        <is>
          <t>20231Q</t>
        </is>
      </c>
      <c r="L1" s="4" t="inlineStr">
        <is>
          <t>20224Q</t>
        </is>
      </c>
      <c r="M1" s="4" t="inlineStr">
        <is>
          <t>20223Q</t>
        </is>
      </c>
      <c r="N1" s="4" t="inlineStr">
        <is>
          <t>20222Q</t>
        </is>
      </c>
      <c r="O1" s="4" t="inlineStr">
        <is>
          <t>20221Q</t>
        </is>
      </c>
      <c r="P1" s="4" t="inlineStr">
        <is>
          <t>20214Q</t>
        </is>
      </c>
      <c r="Q1" s="4" t="inlineStr">
        <is>
          <t>20213Q</t>
        </is>
      </c>
      <c r="R1" s="4" t="inlineStr">
        <is>
          <t>20212Q</t>
        </is>
      </c>
      <c r="S1" s="4" t="inlineStr">
        <is>
          <t>20211Q</t>
        </is>
      </c>
      <c r="T1" s="4" t="inlineStr">
        <is>
          <t>20204Q</t>
        </is>
      </c>
      <c r="U1" s="4" t="inlineStr">
        <is>
          <t>20203Q</t>
        </is>
      </c>
      <c r="V1" s="4" t="inlineStr">
        <is>
          <t>20202Q</t>
        </is>
      </c>
      <c r="W1" s="4" t="inlineStr">
        <is>
          <t>20201Q</t>
        </is>
      </c>
      <c r="X1" s="4" t="inlineStr">
        <is>
          <t>20194Q</t>
        </is>
      </c>
      <c r="Y1" s="4" t="inlineStr">
        <is>
          <t>20193Q</t>
        </is>
      </c>
      <c r="Z1" s="4" t="inlineStr">
        <is>
          <t>20192Q</t>
        </is>
      </c>
      <c r="AA1" s="4" t="inlineStr">
        <is>
          <t>20191Q</t>
        </is>
      </c>
      <c r="AB1" s="4" t="inlineStr">
        <is>
          <t>20184Q</t>
        </is>
      </c>
      <c r="AC1" s="4" t="inlineStr">
        <is>
          <t>20183Q</t>
        </is>
      </c>
      <c r="AD1" s="4" t="inlineStr">
        <is>
          <t>20182Q</t>
        </is>
      </c>
      <c r="AE1" s="4" t="inlineStr">
        <is>
          <t>20181Q</t>
        </is>
      </c>
      <c r="AF1" s="4" t="inlineStr">
        <is>
          <t>20174Q</t>
        </is>
      </c>
      <c r="AG1" s="4" t="inlineStr">
        <is>
          <t>20173Q</t>
        </is>
      </c>
      <c r="AH1" s="4" t="inlineStr">
        <is>
          <t>20172Q</t>
        </is>
      </c>
      <c r="AI1" s="4" t="inlineStr">
        <is>
          <t>20171Q</t>
        </is>
      </c>
      <c r="AJ1" s="4" t="inlineStr">
        <is>
          <t>20164Q</t>
        </is>
      </c>
      <c r="AK1" s="4" t="inlineStr">
        <is>
          <t>20163Q</t>
        </is>
      </c>
      <c r="AL1" s="4" t="inlineStr">
        <is>
          <t>20162Q</t>
        </is>
      </c>
      <c r="AM1" s="4" t="inlineStr">
        <is>
          <t>20161Q</t>
        </is>
      </c>
      <c r="AN1" s="4" t="inlineStr">
        <is>
          <t>20154Q</t>
        </is>
      </c>
      <c r="AO1" s="4" t="inlineStr">
        <is>
          <t>20153Q</t>
        </is>
      </c>
      <c r="AP1" s="4" t="inlineStr">
        <is>
          <t>20152Q</t>
        </is>
      </c>
      <c r="AQ1" s="4" t="inlineStr">
        <is>
          <t>20151Q</t>
        </is>
      </c>
      <c r="AR1" s="4" t="inlineStr">
        <is>
          <t>20144Q</t>
        </is>
      </c>
      <c r="AS1" s="4" t="inlineStr">
        <is>
          <t>20143Q</t>
        </is>
      </c>
      <c r="AT1" s="4" t="inlineStr">
        <is>
          <t>20142Q</t>
        </is>
      </c>
      <c r="AU1" s="4" t="inlineStr">
        <is>
          <t>20141Q</t>
        </is>
      </c>
      <c r="AV1" s="4" t="inlineStr">
        <is>
          <t>20134Q</t>
        </is>
      </c>
      <c r="AW1" s="4" t="inlineStr">
        <is>
          <t>20133Q</t>
        </is>
      </c>
      <c r="AX1" s="4" t="inlineStr">
        <is>
          <t>20132Q</t>
        </is>
      </c>
      <c r="AY1" s="4" t="inlineStr">
        <is>
          <t>20131Q</t>
        </is>
      </c>
      <c r="AZ1" s="4" t="inlineStr">
        <is>
          <t>20124Q</t>
        </is>
      </c>
      <c r="BA1" s="4" t="inlineStr">
        <is>
          <t>20123Q</t>
        </is>
      </c>
      <c r="BB1" s="4" t="inlineStr">
        <is>
          <t>20122Q</t>
        </is>
      </c>
      <c r="BC1" s="4" t="inlineStr">
        <is>
          <t>20121Q</t>
        </is>
      </c>
      <c r="BD1" s="4" t="inlineStr">
        <is>
          <t>20114Q</t>
        </is>
      </c>
      <c r="BE1" s="4" t="inlineStr">
        <is>
          <t>20113Q</t>
        </is>
      </c>
      <c r="BF1" s="4" t="inlineStr">
        <is>
          <t>20112Q</t>
        </is>
      </c>
      <c r="BG1" s="4" t="inlineStr">
        <is>
          <t>20111Q</t>
        </is>
      </c>
      <c r="BH1" s="4" t="inlineStr">
        <is>
          <t>20104Q</t>
        </is>
      </c>
      <c r="BI1" s="4" t="inlineStr">
        <is>
          <t>20103Q</t>
        </is>
      </c>
      <c r="BJ1" s="4" t="inlineStr">
        <is>
          <t>20102Q</t>
        </is>
      </c>
      <c r="BK1" s="4" t="inlineStr">
        <is>
          <t>20101Q</t>
        </is>
      </c>
      <c r="BL1" s="4" t="inlineStr">
        <is>
          <t>20094Q</t>
        </is>
      </c>
      <c r="BM1" s="4" t="inlineStr">
        <is>
          <t>20093Q</t>
        </is>
      </c>
      <c r="BN1" s="4" t="inlineStr">
        <is>
          <t>20092Q</t>
        </is>
      </c>
      <c r="BO1" s="4" t="inlineStr">
        <is>
          <t>20091Q</t>
        </is>
      </c>
      <c r="BP1" s="4" t="inlineStr">
        <is>
          <t>20084Q</t>
        </is>
      </c>
      <c r="BQ1" s="4" t="inlineStr">
        <is>
          <t>20083Q</t>
        </is>
      </c>
      <c r="BR1" s="4" t="inlineStr">
        <is>
          <t>20082Q</t>
        </is>
      </c>
      <c r="BS1" s="4" t="inlineStr">
        <is>
          <t>20081Q</t>
        </is>
      </c>
      <c r="BT1" s="4" t="inlineStr">
        <is>
          <t>20074Q</t>
        </is>
      </c>
      <c r="BU1" s="4" t="inlineStr">
        <is>
          <t>20073Q</t>
        </is>
      </c>
      <c r="BV1" s="4" t="inlineStr">
        <is>
          <t>20072Q</t>
        </is>
      </c>
      <c r="BW1" s="4" t="inlineStr">
        <is>
          <t>20071Q</t>
        </is>
      </c>
      <c r="BX1" s="4" t="inlineStr">
        <is>
          <t>20064Q</t>
        </is>
      </c>
      <c r="BY1" s="4" t="inlineStr">
        <is>
          <t>20063Q</t>
        </is>
      </c>
      <c r="BZ1" s="4" t="inlineStr">
        <is>
          <t>20062Q</t>
        </is>
      </c>
      <c r="CA1" s="4" t="inlineStr">
        <is>
          <t>20061Q</t>
        </is>
      </c>
      <c r="CB1" s="4" t="inlineStr">
        <is>
          <t>20054Q</t>
        </is>
      </c>
      <c r="CC1" s="4" t="inlineStr">
        <is>
          <t>20053Q</t>
        </is>
      </c>
      <c r="CD1" s="4" t="inlineStr">
        <is>
          <t>20052Q</t>
        </is>
      </c>
      <c r="CE1" s="4" t="inlineStr">
        <is>
          <t>20051Q</t>
        </is>
      </c>
      <c r="CF1" s="4" t="inlineStr">
        <is>
          <t>20044Q</t>
        </is>
      </c>
      <c r="CG1" s="4" t="inlineStr">
        <is>
          <t>20043Q</t>
        </is>
      </c>
      <c r="CH1" s="4" t="inlineStr">
        <is>
          <t>20042Q</t>
        </is>
      </c>
      <c r="CI1" s="4" t="inlineStr">
        <is>
          <t>20041Q</t>
        </is>
      </c>
      <c r="CJ1" s="4" t="inlineStr">
        <is>
          <t>20034Q</t>
        </is>
      </c>
      <c r="CK1" s="4" t="inlineStr">
        <is>
          <t>20033Q</t>
        </is>
      </c>
      <c r="CL1" s="4" t="inlineStr">
        <is>
          <t>20032Q</t>
        </is>
      </c>
      <c r="CM1" s="4" t="inlineStr">
        <is>
          <t>20031Q</t>
        </is>
      </c>
      <c r="CN1" s="4" t="inlineStr">
        <is>
          <t>20024Q</t>
        </is>
      </c>
      <c r="CO1" s="4" t="inlineStr">
        <is>
          <t>20023Q</t>
        </is>
      </c>
      <c r="CP1" s="4" t="inlineStr">
        <is>
          <t>20022Q</t>
        </is>
      </c>
      <c r="CQ1" s="4" t="inlineStr">
        <is>
          <t>20021Q</t>
        </is>
      </c>
      <c r="CR1" s="4" t="inlineStr">
        <is>
          <t>20014Q</t>
        </is>
      </c>
      <c r="CS1" s="4" t="inlineStr">
        <is>
          <t>20013Q</t>
        </is>
      </c>
      <c r="CT1" s="4" t="inlineStr">
        <is>
          <t>20012Q</t>
        </is>
      </c>
      <c r="CU1" s="4" t="inlineStr">
        <is>
          <t>20011Q</t>
        </is>
      </c>
      <c r="CV1" s="4" t="inlineStr">
        <is>
          <t>20004Q</t>
        </is>
      </c>
      <c r="CW1" s="4" t="inlineStr">
        <is>
          <t>20003Q</t>
        </is>
      </c>
      <c r="CX1" s="4" t="inlineStr">
        <is>
          <t>20002Q</t>
        </is>
      </c>
      <c r="CY1" s="4" t="inlineStr">
        <is>
          <t>20001Q</t>
        </is>
      </c>
      <c r="CZ1" s="4" t="inlineStr">
        <is>
          <t>19994Q</t>
        </is>
      </c>
      <c r="DA1" s="4" t="inlineStr">
        <is>
          <t>19993Q</t>
        </is>
      </c>
      <c r="DB1" s="4" t="inlineStr">
        <is>
          <t>19992Q</t>
        </is>
      </c>
      <c r="DC1" s="4" t="inlineStr">
        <is>
          <t>19991Q</t>
        </is>
      </c>
      <c r="DD1" s="4" t="inlineStr">
        <is>
          <t>19984Q</t>
        </is>
      </c>
      <c r="DE1" s="4" t="inlineStr">
        <is>
          <t>19983Q</t>
        </is>
      </c>
      <c r="DF1" s="4" t="inlineStr">
        <is>
          <t>19982Q</t>
        </is>
      </c>
      <c r="DG1" s="4" t="inlineStr">
        <is>
          <t>19981Q</t>
        </is>
      </c>
      <c r="DH1" s="4" t="inlineStr">
        <is>
          <t>19974Q</t>
        </is>
      </c>
      <c r="DI1" s="4" t="inlineStr">
        <is>
          <t>19973Q</t>
        </is>
      </c>
      <c r="DJ1" s="4" t="inlineStr">
        <is>
          <t>19972Q</t>
        </is>
      </c>
      <c r="DK1" s="4" t="inlineStr">
        <is>
          <t>19971Q</t>
        </is>
      </c>
      <c r="DL1" s="4" t="inlineStr">
        <is>
          <t>19964Q</t>
        </is>
      </c>
      <c r="DM1" s="4" t="inlineStr">
        <is>
          <t>19963Q</t>
        </is>
      </c>
      <c r="DN1" s="4" t="inlineStr">
        <is>
          <t>19962Q</t>
        </is>
      </c>
      <c r="DO1" s="4" t="inlineStr">
        <is>
          <t>19961Q</t>
        </is>
      </c>
      <c r="DP1" s="4" t="inlineStr">
        <is>
          <t>19954Q</t>
        </is>
      </c>
      <c r="DQ1" s="4" t="inlineStr">
        <is>
          <t>19953Q</t>
        </is>
      </c>
      <c r="DR1" s="4" t="inlineStr">
        <is>
          <t>19952Q</t>
        </is>
      </c>
      <c r="DS1" s="4" t="inlineStr">
        <is>
          <t>19951Q</t>
        </is>
      </c>
      <c r="DT1" s="4" t="inlineStr">
        <is>
          <t>19944Q</t>
        </is>
      </c>
      <c r="DU1" s="4" t="inlineStr">
        <is>
          <t>19943Q</t>
        </is>
      </c>
      <c r="DV1" s="4" t="inlineStr">
        <is>
          <t>19942Q</t>
        </is>
      </c>
      <c r="DW1" s="4" t="inlineStr">
        <is>
          <t>19941Q</t>
        </is>
      </c>
      <c r="DX1" s="4" t="inlineStr">
        <is>
          <t>19934Q</t>
        </is>
      </c>
      <c r="DY1" s="4" t="inlineStr">
        <is>
          <t>19933Q</t>
        </is>
      </c>
      <c r="DZ1" s="4" t="inlineStr">
        <is>
          <t>19932Q</t>
        </is>
      </c>
      <c r="EA1" s="4" t="inlineStr">
        <is>
          <t>19931Q</t>
        </is>
      </c>
      <c r="EB1" s="4" t="inlineStr">
        <is>
          <t>19924Q</t>
        </is>
      </c>
      <c r="EC1" s="4" t="inlineStr">
        <is>
          <t>19923Q</t>
        </is>
      </c>
      <c r="ED1" s="4" t="inlineStr">
        <is>
          <t>19922Q</t>
        </is>
      </c>
      <c r="EE1" s="4" t="inlineStr">
        <is>
          <t>19921Q</t>
        </is>
      </c>
      <c r="EF1" s="4" t="inlineStr">
        <is>
          <t>19914Q</t>
        </is>
      </c>
      <c r="EG1" s="4" t="inlineStr">
        <is>
          <t>19913Q</t>
        </is>
      </c>
      <c r="EH1" s="4" t="inlineStr">
        <is>
          <t>19912Q</t>
        </is>
      </c>
      <c r="EI1" s="4" t="inlineStr">
        <is>
          <t>19911Q</t>
        </is>
      </c>
      <c r="EJ1" s="4" t="inlineStr">
        <is>
          <t>19904Q</t>
        </is>
      </c>
      <c r="EK1" s="4" t="inlineStr">
        <is>
          <t>19903Q</t>
        </is>
      </c>
      <c r="EL1" s="4" t="inlineStr">
        <is>
          <t>19902Q</t>
        </is>
      </c>
      <c r="EM1" s="4" t="inlineStr">
        <is>
          <t>19901Q</t>
        </is>
      </c>
      <c r="EN1" s="4" t="inlineStr">
        <is>
          <t>19894Q</t>
        </is>
      </c>
      <c r="EO1" s="4" t="inlineStr">
        <is>
          <t>19893Q</t>
        </is>
      </c>
      <c r="EP1" s="4" t="inlineStr">
        <is>
          <t>19892Q</t>
        </is>
      </c>
      <c r="EQ1" s="4" t="inlineStr">
        <is>
          <t>19891Q</t>
        </is>
      </c>
      <c r="ER1" s="4" t="inlineStr">
        <is>
          <t>19884Q</t>
        </is>
      </c>
      <c r="ES1" s="4" t="inlineStr">
        <is>
          <t>19883Q</t>
        </is>
      </c>
      <c r="ET1" s="4" t="inlineStr">
        <is>
          <t>19882Q</t>
        </is>
      </c>
      <c r="EU1" s="4" t="inlineStr">
        <is>
          <t>19881Q</t>
        </is>
      </c>
      <c r="EV1" s="4" t="inlineStr">
        <is>
          <t>19874Q</t>
        </is>
      </c>
      <c r="EW1" s="4" t="inlineStr">
        <is>
          <t>19873Q</t>
        </is>
      </c>
      <c r="EX1" s="4" t="inlineStr">
        <is>
          <t>19872Q</t>
        </is>
      </c>
      <c r="EY1" s="4" t="inlineStr">
        <is>
          <t>19871Q</t>
        </is>
      </c>
      <c r="EZ1" s="4" t="inlineStr">
        <is>
          <t>19864Q</t>
        </is>
      </c>
      <c r="FA1" s="4" t="inlineStr">
        <is>
          <t>19863Q</t>
        </is>
      </c>
      <c r="FB1" s="4" t="inlineStr">
        <is>
          <t>19862Q</t>
        </is>
      </c>
      <c r="FC1" s="4" t="inlineStr">
        <is>
          <t>19861Q</t>
        </is>
      </c>
      <c r="FD1" s="4" t="inlineStr">
        <is>
          <t>19854Q</t>
        </is>
      </c>
      <c r="FE1" s="4" t="inlineStr">
        <is>
          <t>19853Q</t>
        </is>
      </c>
      <c r="FF1" s="4" t="inlineStr">
        <is>
          <t>19852Q</t>
        </is>
      </c>
      <c r="FG1" s="4" t="inlineStr">
        <is>
          <t>19851Q</t>
        </is>
      </c>
      <c r="FH1" s="4" t="inlineStr">
        <is>
          <t>19844Q</t>
        </is>
      </c>
      <c r="FI1" s="4" t="inlineStr">
        <is>
          <t>19843Q</t>
        </is>
      </c>
      <c r="FJ1" s="4" t="inlineStr">
        <is>
          <t>19842Q</t>
        </is>
      </c>
      <c r="FK1" s="4" t="inlineStr">
        <is>
          <t>19841Q</t>
        </is>
      </c>
      <c r="FL1" s="4" t="inlineStr">
        <is>
          <t>19834Q</t>
        </is>
      </c>
      <c r="FM1" s="4" t="inlineStr">
        <is>
          <t>19833Q</t>
        </is>
      </c>
      <c r="FN1" s="4" t="inlineStr">
        <is>
          <t>19832Q</t>
        </is>
      </c>
      <c r="FO1" s="4" t="inlineStr">
        <is>
          <t>19831Q</t>
        </is>
      </c>
      <c r="FP1" s="4" t="inlineStr">
        <is>
          <t>19824Q</t>
        </is>
      </c>
      <c r="FQ1" s="4" t="inlineStr">
        <is>
          <t>19823Q</t>
        </is>
      </c>
      <c r="FR1" s="4" t="inlineStr">
        <is>
          <t>19822Q</t>
        </is>
      </c>
      <c r="FS1" s="4" t="inlineStr">
        <is>
          <t>19821Q</t>
        </is>
      </c>
      <c r="FT1" s="4" t="inlineStr">
        <is>
          <t>19814Q</t>
        </is>
      </c>
      <c r="FU1" s="4" t="inlineStr">
        <is>
          <t>19813Q</t>
        </is>
      </c>
      <c r="FV1" s="4" t="inlineStr">
        <is>
          <t>19812Q</t>
        </is>
      </c>
      <c r="FW1" s="4" t="inlineStr">
        <is>
          <t>19811Q</t>
        </is>
      </c>
      <c r="FX1" s="4" t="inlineStr">
        <is>
          <t>19804Q</t>
        </is>
      </c>
      <c r="FY1" s="4" t="inlineStr">
        <is>
          <t>19803Q</t>
        </is>
      </c>
      <c r="FZ1" s="4" t="inlineStr">
        <is>
          <t>19802Q</t>
        </is>
      </c>
      <c r="GA1" s="4" t="inlineStr">
        <is>
          <t>19801Q</t>
        </is>
      </c>
      <c r="GB1" s="4" t="inlineStr">
        <is>
          <t>19794Q</t>
        </is>
      </c>
      <c r="GC1" s="4" t="inlineStr">
        <is>
          <t>19793Q</t>
        </is>
      </c>
      <c r="GD1" s="4" t="inlineStr">
        <is>
          <t>19792Q</t>
        </is>
      </c>
      <c r="GE1" s="4" t="inlineStr">
        <is>
          <t>19791Q</t>
        </is>
      </c>
      <c r="GF1" s="4" t="inlineStr">
        <is>
          <t>19784Q</t>
        </is>
      </c>
      <c r="GG1" s="4" t="inlineStr">
        <is>
          <t>19783Q</t>
        </is>
      </c>
      <c r="GH1" s="4" t="inlineStr">
        <is>
          <t>19782Q</t>
        </is>
      </c>
      <c r="GI1" s="4" t="inlineStr">
        <is>
          <t>19781Q</t>
        </is>
      </c>
      <c r="GJ1" s="4" t="inlineStr">
        <is>
          <t>19774Q</t>
        </is>
      </c>
      <c r="GK1" s="4" t="inlineStr">
        <is>
          <t>19773Q</t>
        </is>
      </c>
      <c r="GL1" s="4" t="inlineStr">
        <is>
          <t>19772Q</t>
        </is>
      </c>
      <c r="GM1" s="4" t="inlineStr">
        <is>
          <t>19771Q</t>
        </is>
      </c>
      <c r="GN1" s="4" t="inlineStr">
        <is>
          <t>19764Q</t>
        </is>
      </c>
      <c r="GO1" s="4" t="inlineStr">
        <is>
          <t>19763Q</t>
        </is>
      </c>
      <c r="GP1" s="4" t="inlineStr">
        <is>
          <t>19762Q</t>
        </is>
      </c>
      <c r="GQ1" s="4" t="inlineStr">
        <is>
          <t>19761Q</t>
        </is>
      </c>
      <c r="GR1" s="4" t="inlineStr">
        <is>
          <t>19754Q</t>
        </is>
      </c>
      <c r="GS1" s="4" t="inlineStr">
        <is>
          <t>19753Q</t>
        </is>
      </c>
      <c r="GT1" s="4" t="inlineStr">
        <is>
          <t>19752Q</t>
        </is>
      </c>
      <c r="GU1" s="4" t="inlineStr">
        <is>
          <t>19751Q</t>
        </is>
      </c>
      <c r="GV1" s="4" t="inlineStr">
        <is>
          <t>source_name</t>
        </is>
      </c>
      <c r="GW1" s="4" t="inlineStr">
        <is>
          <t>extraction_time</t>
        </is>
      </c>
      <c r="GX1" s="4" t="inlineStr">
        <is>
          <t>data_type</t>
        </is>
      </c>
      <c r="GY1" s="4" t="inlineStr">
        <is>
          <t>country</t>
        </is>
      </c>
      <c r="GZ1" s="4" t="inlineStr">
        <is>
          <t>currency</t>
        </is>
      </c>
      <c r="HA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inlineStr">
        <is>
          <t>140950.8</t>
        </is>
      </c>
      <c r="D2" t="inlineStr">
        <is>
          <t>146375.8</t>
        </is>
      </c>
      <c r="E2" t="inlineStr">
        <is>
          <t>142350.4</t>
        </is>
      </c>
      <c r="F2" t="inlineStr">
        <is>
          <t>137603.1</t>
        </is>
      </c>
      <c r="G2" t="inlineStr">
        <is>
          <t>135612.1</t>
        </is>
      </c>
      <c r="H2" t="inlineStr">
        <is>
          <t>139345.6</t>
        </is>
      </c>
      <c r="I2" t="inlineStr">
        <is>
          <t>134613.1</t>
        </is>
      </c>
      <c r="J2" t="inlineStr">
        <is>
          <t>133017.3</t>
        </is>
      </c>
      <c r="K2" t="inlineStr">
        <is>
          <t>131343.8</t>
        </is>
      </c>
      <c r="L2" t="inlineStr">
        <is>
          <t>135140.6</t>
        </is>
      </c>
      <c r="M2" t="inlineStr">
        <is>
          <t>132091.7</t>
        </is>
      </c>
      <c r="N2" t="inlineStr">
        <is>
          <t>131362.3</t>
        </is>
      </c>
      <c r="O2" t="inlineStr">
        <is>
          <t>130095.6</t>
        </is>
      </c>
      <c r="P2" t="inlineStr">
        <is>
          <t>131542.9</t>
        </is>
      </c>
      <c r="Q2" t="inlineStr">
        <is>
          <t>126391.3</t>
        </is>
      </c>
      <c r="R2" t="inlineStr">
        <is>
          <t>125213.9</t>
        </is>
      </c>
      <c r="S2" t="inlineStr">
        <is>
          <t>124680.5</t>
        </is>
      </c>
      <c r="T2" t="inlineStr">
        <is>
          <t>121940.2</t>
        </is>
      </c>
      <c r="U2" t="inlineStr">
        <is>
          <t>115450.2</t>
        </is>
      </c>
      <c r="V2" t="inlineStr">
        <is>
          <t>105851.5</t>
        </is>
      </c>
      <c r="W2" t="inlineStr">
        <is>
          <t>119443.4</t>
        </is>
      </c>
      <c r="X2" t="inlineStr">
        <is>
          <t>122407.5</t>
        </is>
      </c>
      <c r="Y2" t="inlineStr">
        <is>
          <t>120494.4</t>
        </is>
      </c>
      <c r="Z2" t="inlineStr">
        <is>
          <t>120168.5</t>
        </is>
      </c>
      <c r="AA2" t="inlineStr">
        <is>
          <t>117965</t>
        </is>
      </c>
      <c r="AB2" t="inlineStr">
        <is>
          <t>120492</t>
        </is>
      </c>
      <c r="AC2" t="inlineStr">
        <is>
          <t>119638.5</t>
        </is>
      </c>
      <c r="AD2" t="inlineStr">
        <is>
          <t>118541.5</t>
        </is>
      </c>
      <c r="AE2" t="inlineStr">
        <is>
          <t>116152.5</t>
        </is>
      </c>
      <c r="AF2" t="inlineStr">
        <is>
          <t>118665.1</t>
        </is>
      </c>
      <c r="AG2" t="inlineStr">
        <is>
          <t>116062.4</t>
        </is>
      </c>
      <c r="AH2" t="inlineStr">
        <is>
          <t>113218.7</t>
        </is>
      </c>
      <c r="AI2" t="inlineStr">
        <is>
          <t>111034.4</t>
        </is>
      </c>
      <c r="AJ2" t="inlineStr">
        <is>
          <t>113619</t>
        </is>
      </c>
      <c r="AK2" t="inlineStr">
        <is>
          <t>110305.4</t>
        </is>
      </c>
      <c r="AL2" t="inlineStr">
        <is>
          <t>109250.6</t>
        </is>
      </c>
      <c r="AM2" t="inlineStr">
        <is>
          <t>106138</t>
        </is>
      </c>
      <c r="AN2" t="inlineStr">
        <is>
          <t>108238.9</t>
        </is>
      </c>
      <c r="AO2" t="inlineStr">
        <is>
          <t>106783.3</t>
        </is>
      </c>
      <c r="AP2" t="inlineStr">
        <is>
          <t>105849.7</t>
        </is>
      </c>
      <c r="AQ2" t="inlineStr">
        <is>
          <t>102572.2</t>
        </is>
      </c>
      <c r="AR2" t="inlineStr">
        <is>
          <t>105931.8</t>
        </is>
      </c>
      <c r="AS2" t="inlineStr">
        <is>
          <t>103017.9</t>
        </is>
      </c>
      <c r="AT2" t="inlineStr">
        <is>
          <t>102643</t>
        </is>
      </c>
      <c r="AU2" t="inlineStr">
        <is>
          <t>99610.7</t>
        </is>
      </c>
      <c r="AV2" t="inlineStr">
        <is>
          <t>101366.2</t>
        </is>
      </c>
      <c r="AW2" t="inlineStr">
        <is>
          <t>99385.2</t>
        </is>
      </c>
      <c r="AX2" t="inlineStr">
        <is>
          <t>99358.7</t>
        </is>
      </c>
      <c r="AY2" t="inlineStr">
        <is>
          <t>95523</t>
        </is>
      </c>
      <c r="AZ2" t="inlineStr">
        <is>
          <t>96455.2</t>
        </is>
      </c>
      <c r="BA2" t="inlineStr">
        <is>
          <t>93656.6</t>
        </is>
      </c>
      <c r="BB2" t="inlineStr">
        <is>
          <t>94982.9</t>
        </is>
      </c>
      <c r="BC2" t="inlineStr">
        <is>
          <t>92354.3</t>
        </is>
      </c>
      <c r="BD2" t="inlineStr">
        <is>
          <t>92084.3</t>
        </is>
      </c>
      <c r="BE2" t="inlineStr">
        <is>
          <t>91787.2</t>
        </is>
      </c>
      <c r="BF2" t="inlineStr">
        <is>
          <t>89460.8</t>
        </is>
      </c>
      <c r="BG2" t="inlineStr">
        <is>
          <t>88086</t>
        </is>
      </c>
      <c r="BH2" t="inlineStr">
        <is>
          <t>87464.6</t>
        </is>
      </c>
      <c r="BI2" t="inlineStr">
        <is>
          <t>85183.5</t>
        </is>
      </c>
      <c r="BJ2" t="inlineStr">
        <is>
          <t>86924</t>
        </is>
      </c>
      <c r="BK2" t="inlineStr">
        <is>
          <t>80698.6</t>
        </is>
      </c>
      <c r="BL2" t="inlineStr">
        <is>
          <t>77216</t>
        </is>
      </c>
      <c r="BM2" t="inlineStr">
        <is>
          <t>77238.8</t>
        </is>
      </c>
      <c r="BN2" t="inlineStr">
        <is>
          <t>73277.9</t>
        </is>
      </c>
      <c r="BO2" t="inlineStr">
        <is>
          <t>69395.7</t>
        </is>
      </c>
      <c r="BP2" t="inlineStr">
        <is>
          <t>72296.6</t>
        </is>
      </c>
      <c r="BQ2" t="inlineStr">
        <is>
          <t>75107.9</t>
        </is>
      </c>
      <c r="BR2" t="inlineStr">
        <is>
          <t>74147.7</t>
        </is>
      </c>
      <c r="BS2" t="inlineStr">
        <is>
          <t>75196.5</t>
        </is>
      </c>
      <c r="BT2" t="inlineStr">
        <is>
          <t>74862.4</t>
        </is>
      </c>
      <c r="BU2" t="inlineStr">
        <is>
          <t>75167.4</t>
        </is>
      </c>
      <c r="BV2" t="inlineStr">
        <is>
          <t>71768.4</t>
        </is>
      </c>
      <c r="BW2" t="inlineStr">
        <is>
          <t>69521.8</t>
        </is>
      </c>
      <c r="BX2" t="inlineStr">
        <is>
          <t>70218.4</t>
        </is>
      </c>
      <c r="BY2" t="inlineStr">
        <is>
          <t>67735.7</t>
        </is>
      </c>
      <c r="BZ2" t="inlineStr">
        <is>
          <t>65220</t>
        </is>
      </c>
      <c r="CA2" t="inlineStr">
        <is>
          <t>64039.2</t>
        </is>
      </c>
      <c r="CB2" t="inlineStr">
        <is>
          <t>64698</t>
        </is>
      </c>
      <c r="CC2" t="inlineStr">
        <is>
          <t>62367.3</t>
        </is>
      </c>
      <c r="CD2" t="inlineStr">
        <is>
          <t>59959</t>
        </is>
      </c>
      <c r="CE2" t="inlineStr">
        <is>
          <t>58110.3</t>
        </is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45683.3</t>
        </is>
      </c>
      <c r="DA2" t="inlineStr">
        <is>
          <t>45349.6</t>
        </is>
      </c>
      <c r="DB2" t="inlineStr">
        <is>
          <t>43975.5</t>
        </is>
      </c>
      <c r="DC2" t="inlineStr">
        <is>
          <t>42185</t>
        </is>
      </c>
      <c r="DD2" t="inlineStr">
        <is>
          <t>42639.9</t>
        </is>
      </c>
      <c r="DE2" t="inlineStr">
        <is>
          <t>41975.6</t>
        </is>
      </c>
      <c r="DF2" t="inlineStr">
        <is>
          <t>41711.4</t>
        </is>
      </c>
      <c r="DG2" t="inlineStr">
        <is>
          <t>41282</t>
        </is>
      </c>
      <c r="DH2" t="inlineStr">
        <is>
          <t>43758.3</t>
        </is>
      </c>
      <c r="DI2" t="inlineStr">
        <is>
          <t>44192.3</t>
        </is>
      </c>
      <c r="DJ2" t="inlineStr">
        <is>
          <t>42743.9</t>
        </is>
      </c>
      <c r="DK2" t="inlineStr">
        <is>
          <t>40669</t>
        </is>
      </c>
      <c r="DL2" t="inlineStr">
        <is>
          <t>40865</t>
        </is>
      </c>
      <c r="DM2" t="inlineStr">
        <is>
          <t>39833.6</t>
        </is>
      </c>
      <c r="DN2" t="inlineStr">
        <is>
          <t>39047.4</t>
        </is>
      </c>
      <c r="DO2" t="inlineStr">
        <is>
          <t>38460.7</t>
        </is>
      </c>
      <c r="DP2" t="inlineStr">
        <is>
          <t>38610.5</t>
        </is>
      </c>
      <c r="DQ2" t="inlineStr">
        <is>
          <t>38217.2</t>
        </is>
      </c>
      <c r="DR2" t="inlineStr">
        <is>
          <t>35948.6</t>
        </is>
      </c>
      <c r="DS2" t="inlineStr">
        <is>
          <t>34431.9</t>
        </is>
      </c>
      <c r="DT2" t="inlineStr">
        <is>
          <t>35866.6</t>
        </is>
      </c>
      <c r="DU2" t="inlineStr">
        <is>
          <t>35306.3</t>
        </is>
      </c>
      <c r="DV2" t="inlineStr">
        <is>
          <t>33467.3</t>
        </is>
      </c>
      <c r="DW2" t="inlineStr">
        <is>
          <t>32712.4</t>
        </is>
      </c>
      <c r="DX2" t="inlineStr">
        <is>
          <t>32896.3</t>
        </is>
      </c>
      <c r="DY2" t="inlineStr">
        <is>
          <t>31580.6</t>
        </is>
      </c>
      <c r="DZ2" t="inlineStr">
        <is>
          <t>30333</t>
        </is>
      </c>
      <c r="EA2" t="inlineStr">
        <is>
          <t>28824.6</t>
        </is>
      </c>
      <c r="EB2" t="inlineStr">
        <is>
          <t>29142.8</t>
        </is>
      </c>
      <c r="EC2" t="inlineStr">
        <is>
          <t>28322.4</t>
        </is>
      </c>
      <c r="ED2" t="inlineStr">
        <is>
          <t>27004</t>
        </is>
      </c>
      <c r="EE2" t="inlineStr">
        <is>
          <t>26453.9</t>
        </is>
      </c>
      <c r="EF2" t="inlineStr">
        <is>
          <t>26814.6</t>
        </is>
      </c>
      <c r="EG2" t="inlineStr">
        <is>
          <t>26545.5</t>
        </is>
      </c>
      <c r="EH2" t="inlineStr">
        <is>
          <t>25624</t>
        </is>
      </c>
      <c r="EI2" t="inlineStr">
        <is>
          <t>25032.5</t>
        </is>
      </c>
      <c r="EJ2" t="inlineStr">
        <is>
          <t>25173.4</t>
        </is>
      </c>
      <c r="EK2" t="inlineStr">
        <is>
          <t>24745.6</t>
        </is>
      </c>
      <c r="EL2" t="inlineStr">
        <is>
          <t>24053</t>
        </is>
      </c>
      <c r="EM2" t="inlineStr">
        <is>
          <t>23523.7</t>
        </is>
      </c>
      <c r="EN2" t="inlineStr">
        <is>
          <t>23293.3</t>
        </is>
      </c>
      <c r="EO2" t="inlineStr">
        <is>
          <t>22733.8</t>
        </is>
      </c>
      <c r="EP2" t="inlineStr">
        <is>
          <t>22117.2</t>
        </is>
      </c>
      <c r="EQ2" t="inlineStr">
        <is>
          <t>20632.7</t>
        </is>
      </c>
      <c r="ER2" t="inlineStr">
        <is>
          <t>21281</t>
        </is>
      </c>
      <c r="ES2" t="inlineStr">
        <is>
          <t>20682.9</t>
        </is>
      </c>
      <c r="ET2" t="inlineStr">
        <is>
          <t>19850.3</t>
        </is>
      </c>
      <c r="EU2" t="inlineStr">
        <is>
          <t>18775.8</t>
        </is>
      </c>
      <c r="EV2" t="inlineStr">
        <is>
          <t>19217.1</t>
        </is>
      </c>
      <c r="EW2" t="inlineStr">
        <is>
          <t>18597.5</t>
        </is>
      </c>
      <c r="EX2" t="inlineStr">
        <is>
          <t>17723.4</t>
        </is>
      </c>
      <c r="EY2" t="inlineStr">
        <is>
          <t>16893.6</t>
        </is>
      </c>
      <c r="EZ2" t="inlineStr">
        <is>
          <t>17083.4</t>
        </is>
      </c>
      <c r="FA2" t="inlineStr">
        <is>
          <t>16567.8</t>
        </is>
      </c>
      <c r="FB2" t="inlineStr">
        <is>
          <t>16087.5</t>
        </is>
      </c>
      <c r="FC2" t="inlineStr">
        <is>
          <t>15634</t>
        </is>
      </c>
      <c r="FD2" t="inlineStr">
        <is>
          <t>16035.8</t>
        </is>
      </c>
      <c r="FE2" t="inlineStr">
        <is>
          <t>16106.3</t>
        </is>
      </c>
      <c r="FF2" t="inlineStr">
        <is>
          <t>16074.7</t>
        </is>
      </c>
      <c r="FG2" t="inlineStr">
        <is>
          <t>16289.7</t>
        </is>
      </c>
      <c r="FH2" t="inlineStr">
        <is>
          <t>16662.4</t>
        </is>
      </c>
      <c r="FI2" t="inlineStr">
        <is>
          <t>16488.4</t>
        </is>
      </c>
      <c r="FJ2" t="inlineStr">
        <is>
          <t>16084.5</t>
        </is>
      </c>
      <c r="FK2" t="inlineStr">
        <is>
          <t>15675.4</t>
        </is>
      </c>
      <c r="FL2" t="inlineStr">
        <is>
          <t>15730.2</t>
        </is>
      </c>
      <c r="FM2" t="inlineStr">
        <is>
          <t>15151.3</t>
        </is>
      </c>
      <c r="FN2" t="inlineStr">
        <is>
          <t>14649.2</t>
        </is>
      </c>
      <c r="FO2" t="inlineStr">
        <is>
          <t>14134.1</t>
        </is>
      </c>
      <c r="FP2" t="inlineStr">
        <is>
          <t>14301.1</t>
        </is>
      </c>
      <c r="FQ2" t="inlineStr">
        <is>
          <t>13957.7</t>
        </is>
      </c>
      <c r="FR2" t="inlineStr">
        <is>
          <t>13563.7</t>
        </is>
      </c>
      <c r="FS2" t="inlineStr">
        <is>
          <t>13140.5</t>
        </is>
      </c>
      <c r="FT2" t="inlineStr">
        <is>
          <t>13526.1</t>
        </is>
      </c>
      <c r="FU2" t="inlineStr">
        <is>
          <t>13113.3</t>
        </is>
      </c>
      <c r="FV2" t="inlineStr">
        <is>
          <t>12633.1</t>
        </is>
      </c>
      <c r="FW2" t="inlineStr">
        <is>
          <t>12045.8</t>
        </is>
      </c>
      <c r="FX2" t="inlineStr">
        <is>
          <t>12255.7</t>
        </is>
      </c>
      <c r="FY2" t="inlineStr">
        <is>
          <t>11797.3</t>
        </is>
      </c>
      <c r="FZ2" t="inlineStr">
        <is>
          <t>11334.3</t>
        </is>
      </c>
      <c r="GA2" t="inlineStr">
        <is>
          <t>10922.2</t>
        </is>
      </c>
      <c r="GB2" t="inlineStr">
        <is>
          <t>11296.8</t>
        </is>
      </c>
      <c r="GC2" t="inlineStr">
        <is>
          <t>10692</t>
        </is>
      </c>
      <c r="GD2" t="inlineStr">
        <is>
          <t>10274</t>
        </is>
      </c>
      <c r="GE2" t="inlineStr">
        <is>
          <t>9793.4</t>
        </is>
      </c>
      <c r="GF2" t="inlineStr">
        <is>
          <t>10281.5</t>
        </is>
      </c>
      <c r="GG2" t="inlineStr">
        <is>
          <t>9884.6</t>
        </is>
      </c>
      <c r="GH2" t="inlineStr">
        <is>
          <t>9280.1</t>
        </is>
      </c>
      <c r="GI2" t="inlineStr">
        <is>
          <t>8942.2</t>
        </is>
      </c>
      <c r="GJ2" t="inlineStr">
        <is>
          <t>9329.6</t>
        </is>
      </c>
      <c r="GK2" t="inlineStr">
        <is>
          <t>9081.6</t>
        </is>
      </c>
      <c r="GL2" t="inlineStr">
        <is>
          <t>8739.3</t>
        </is>
      </c>
      <c r="GM2" t="inlineStr">
        <is>
          <t>8467.8</t>
        </is>
      </c>
      <c r="GN2" t="inlineStr">
        <is>
          <t>8700.6</t>
        </is>
      </c>
      <c r="GO2" t="inlineStr">
        <is>
          <t>8537</t>
        </is>
      </c>
      <c r="GP2" t="inlineStr">
        <is>
          <t>8124.5</t>
        </is>
      </c>
      <c r="GQ2" t="inlineStr">
        <is>
          <t>7972</t>
        </is>
      </c>
      <c r="GR2" t="inlineStr">
        <is>
          <t>8134.6</t>
        </is>
      </c>
      <c r="GS2" t="inlineStr">
        <is>
          <t>7960.5</t>
        </is>
      </c>
      <c r="GT2" t="inlineStr">
        <is>
          <t>7564.2</t>
        </is>
      </c>
      <c r="GU2" t="inlineStr">
        <is>
          <t>7367.3</t>
        </is>
      </c>
      <c r="GV2" t="inlineStr">
        <is>
          <t>Singapore GDP (in Chained 2015 Dollars), Quarterly</t>
        </is>
      </c>
      <c r="GW2" t="inlineStr">
        <is>
          <t>2025-06-25T18:05:20.569340</t>
        </is>
      </c>
      <c r="GX2" t="inlineStr">
        <is>
          <t>GDP</t>
        </is>
      </c>
      <c r="GY2" t="inlineStr">
        <is>
          <t>Singapore</t>
        </is>
      </c>
      <c r="GZ2" t="inlineStr">
        <is>
          <t>SGD</t>
        </is>
      </c>
      <c r="HA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inlineStr">
        <is>
          <t>35044.9</t>
        </is>
      </c>
      <c r="D3" t="inlineStr">
        <is>
          <t>38306.1</t>
        </is>
      </c>
      <c r="E3" t="inlineStr">
        <is>
          <t>37429.7</t>
        </is>
      </c>
      <c r="F3" t="inlineStr">
        <is>
          <t>33882.9</t>
        </is>
      </c>
      <c r="G3" t="inlineStr">
        <is>
          <t>33674.5</t>
        </is>
      </c>
      <c r="H3" t="inlineStr">
        <is>
          <t>35960</t>
        </is>
      </c>
      <c r="I3" t="inlineStr">
        <is>
          <t>34095.4</t>
        </is>
      </c>
      <c r="J3" t="inlineStr">
        <is>
          <t>33656.7</t>
        </is>
      </c>
      <c r="K3" t="inlineStr">
        <is>
          <t>33825</t>
        </is>
      </c>
      <c r="L3" t="inlineStr">
        <is>
          <t>35209.8</t>
        </is>
      </c>
      <c r="M3" t="inlineStr">
        <is>
          <t>35231.2</t>
        </is>
      </c>
      <c r="N3" t="inlineStr">
        <is>
          <t>35772.3</t>
        </is>
      </c>
      <c r="O3" t="inlineStr">
        <is>
          <t>35099</t>
        </is>
      </c>
      <c r="P3" t="inlineStr">
        <is>
          <t>35387.5</t>
        </is>
      </c>
      <c r="Q3" t="inlineStr">
        <is>
          <t>34218</t>
        </is>
      </c>
      <c r="R3" t="inlineStr">
        <is>
          <t>33571.7</t>
        </is>
      </c>
      <c r="S3" t="inlineStr">
        <is>
          <t>32829.1</t>
        </is>
      </c>
      <c r="T3" t="inlineStr">
        <is>
          <t>30250.7</t>
        </is>
      </c>
      <c r="U3" t="inlineStr">
        <is>
          <t>30264.8</t>
        </is>
      </c>
      <c r="V3" t="inlineStr">
        <is>
          <t>26873.5</t>
        </is>
      </c>
      <c r="W3" t="inlineStr">
        <is>
          <t>30374</t>
        </is>
      </c>
      <c r="X3" t="inlineStr">
        <is>
          <t>29078.8</t>
        </is>
      </c>
      <c r="Y3" t="inlineStr">
        <is>
          <t>29954</t>
        </is>
      </c>
      <c r="Z3" t="inlineStr">
        <is>
          <t>29926.8</t>
        </is>
      </c>
      <c r="AA3" t="inlineStr">
        <is>
          <t>29014.6</t>
        </is>
      </c>
      <c r="AB3" t="inlineStr">
        <is>
          <t>30068.2</t>
        </is>
      </c>
      <c r="AC3" t="inlineStr">
        <is>
          <t>30259.8</t>
        </is>
      </c>
      <c r="AD3" t="inlineStr">
        <is>
          <t>29937.4</t>
        </is>
      </c>
      <c r="AE3" t="inlineStr">
        <is>
          <t>28938.3</t>
        </is>
      </c>
      <c r="AF3" t="inlineStr">
        <is>
          <t>29020.5</t>
        </is>
      </c>
      <c r="AG3" t="inlineStr">
        <is>
          <t>29366.7</t>
        </is>
      </c>
      <c r="AH3" t="inlineStr">
        <is>
          <t>27599.2</t>
        </is>
      </c>
      <c r="AI3" t="inlineStr">
        <is>
          <t>26873.9</t>
        </is>
      </c>
      <c r="AJ3" t="inlineStr">
        <is>
          <t>27799.7</t>
        </is>
      </c>
      <c r="AK3" t="inlineStr">
        <is>
          <t>25962.6</t>
        </is>
      </c>
      <c r="AL3" t="inlineStr">
        <is>
          <t>26461</t>
        </is>
      </c>
      <c r="AM3" t="inlineStr">
        <is>
          <t>25469.2</t>
        </is>
      </c>
      <c r="AN3" t="inlineStr">
        <is>
          <t>25934.1</t>
        </is>
      </c>
      <c r="AO3" t="inlineStr">
        <is>
          <t>25770.6</t>
        </is>
      </c>
      <c r="AP3" t="inlineStr">
        <is>
          <t>26015.5</t>
        </is>
      </c>
      <c r="AQ3" t="inlineStr">
        <is>
          <t>25264.1</t>
        </is>
      </c>
      <c r="AR3" t="inlineStr">
        <is>
          <t>26746.8</t>
        </is>
      </c>
      <c r="AS3" t="inlineStr">
        <is>
          <t>26494.2</t>
        </is>
      </c>
      <c r="AT3" t="inlineStr">
        <is>
          <t>26395.9</t>
        </is>
      </c>
      <c r="AU3" t="inlineStr">
        <is>
          <t>25999</t>
        </is>
      </c>
      <c r="AV3" t="inlineStr">
        <is>
          <t>26608.8</t>
        </is>
      </c>
      <c r="AW3" t="inlineStr">
        <is>
          <t>25732.5</t>
        </is>
      </c>
      <c r="AX3" t="inlineStr">
        <is>
          <t>25694.1</t>
        </is>
      </c>
      <c r="AY3" t="inlineStr">
        <is>
          <t>23731</t>
        </is>
      </c>
      <c r="AZ3" t="inlineStr">
        <is>
          <t>25056.9</t>
        </is>
      </c>
      <c r="BA3" t="inlineStr">
        <is>
          <t>24620.7</t>
        </is>
      </c>
      <c r="BB3" t="inlineStr">
        <is>
          <t>25446.3</t>
        </is>
      </c>
      <c r="BC3" t="inlineStr">
        <is>
          <t>24808.9</t>
        </is>
      </c>
      <c r="BD3" t="inlineStr">
        <is>
          <t>24776.3</t>
        </is>
      </c>
      <c r="BE3" t="inlineStr">
        <is>
          <t>24461</t>
        </is>
      </c>
      <c r="BF3" t="inlineStr">
        <is>
          <t>24117.8</t>
        </is>
      </c>
      <c r="BG3" t="inlineStr">
        <is>
          <t>24454.5</t>
        </is>
      </c>
      <c r="BH3" t="inlineStr">
        <is>
          <t>22847.1</t>
        </is>
      </c>
      <c r="BI3" t="inlineStr">
        <is>
          <t>22671.7</t>
        </is>
      </c>
      <c r="BJ3" t="inlineStr">
        <is>
          <t>24874.5</t>
        </is>
      </c>
      <c r="BK3" t="inlineStr">
        <is>
          <t>21224.6</t>
        </is>
      </c>
      <c r="BL3" t="inlineStr">
        <is>
          <t>19207.2</t>
        </is>
      </c>
      <c r="BM3" t="inlineStr">
        <is>
          <t>20205.2</t>
        </is>
      </c>
      <c r="BN3" t="inlineStr">
        <is>
          <t>18134</t>
        </is>
      </c>
      <c r="BO3" t="inlineStr">
        <is>
          <t>16312.9</t>
        </is>
      </c>
      <c r="BP3" t="inlineStr">
        <is>
          <t>17981.3</t>
        </is>
      </c>
      <c r="BQ3" t="inlineStr">
        <is>
          <t>18553.6</t>
        </is>
      </c>
      <c r="BR3" t="inlineStr">
        <is>
          <t>17549.8</t>
        </is>
      </c>
      <c r="BS3" t="inlineStr">
        <is>
          <t>19378.8</t>
        </is>
      </c>
      <c r="BT3" t="inlineStr">
        <is>
          <t>19076.3</t>
        </is>
      </c>
      <c r="BU3" t="inlineStr">
        <is>
          <t>19752</t>
        </is>
      </c>
      <c r="BV3" t="inlineStr">
        <is>
          <t>17887.4</t>
        </is>
      </c>
      <c r="BW3" t="inlineStr">
        <is>
          <t>17338.4</t>
        </is>
      </c>
      <c r="BX3" t="inlineStr">
        <is>
          <t>18848.2</t>
        </is>
      </c>
      <c r="BY3" t="inlineStr">
        <is>
          <t>17637.7</t>
        </is>
      </c>
      <c r="BZ3" t="inlineStr">
        <is>
          <t>16506.3</t>
        </is>
      </c>
      <c r="CA3" t="inlineStr">
        <is>
          <t>16124.8</t>
        </is>
      </c>
      <c r="CB3" t="inlineStr">
        <is>
          <t>17366</t>
        </is>
      </c>
      <c r="CC3" t="inlineStr">
        <is>
          <t>15985.5</t>
        </is>
      </c>
      <c r="CD3" t="inlineStr">
        <is>
          <t>14867.4</t>
        </is>
      </c>
      <c r="CE3" t="inlineStr">
        <is>
          <t>13880.2</t>
        </is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12396.9</t>
        </is>
      </c>
      <c r="DA3" t="inlineStr">
        <is>
          <t>12463.3</t>
        </is>
      </c>
      <c r="DB3" t="inlineStr">
        <is>
          <t>11763.4</t>
        </is>
      </c>
      <c r="DC3" t="inlineStr">
        <is>
          <t>11376</t>
        </is>
      </c>
      <c r="DD3" t="inlineStr">
        <is>
          <t>11494.7</t>
        </is>
      </c>
      <c r="DE3" t="inlineStr">
        <is>
          <t>11352.7</t>
        </is>
      </c>
      <c r="DF3" t="inlineStr">
        <is>
          <t>11228.2</t>
        </is>
      </c>
      <c r="DG3" t="inlineStr">
        <is>
          <t>10810.5</t>
        </is>
      </c>
      <c r="DH3" t="inlineStr">
        <is>
          <t>11953.9</t>
        </is>
      </c>
      <c r="DI3" t="inlineStr">
        <is>
          <t>11812.9</t>
        </is>
      </c>
      <c r="DJ3" t="inlineStr">
        <is>
          <t>11029.3</t>
        </is>
      </c>
      <c r="DK3" t="inlineStr">
        <is>
          <t>9989.7</t>
        </is>
      </c>
      <c r="DL3" t="inlineStr">
        <is>
          <t>10888.3</t>
        </is>
      </c>
      <c r="DM3" t="inlineStr">
        <is>
          <t>10575.7</t>
        </is>
      </c>
      <c r="DN3" t="inlineStr">
        <is>
          <t>10454.8</t>
        </is>
      </c>
      <c r="DO3" t="inlineStr">
        <is>
          <t>10169.8</t>
        </is>
      </c>
      <c r="DP3" t="inlineStr">
        <is>
          <t>10647.8</t>
        </is>
      </c>
      <c r="DQ3" t="inlineStr">
        <is>
          <t>10546.5</t>
        </is>
      </c>
      <c r="DR3" t="inlineStr">
        <is>
          <t>9611.5</t>
        </is>
      </c>
      <c r="DS3" t="inlineStr">
        <is>
          <t>8771.1</t>
        </is>
      </c>
      <c r="DT3" t="inlineStr">
        <is>
          <t>9565.9</t>
        </is>
      </c>
      <c r="DU3" t="inlineStr">
        <is>
          <t>9485.2</t>
        </is>
      </c>
      <c r="DV3" t="inlineStr">
        <is>
          <t>8872.4</t>
        </is>
      </c>
      <c r="DW3" t="inlineStr">
        <is>
          <t>8243.2</t>
        </is>
      </c>
      <c r="DX3" t="inlineStr">
        <is>
          <t>8439.6</t>
        </is>
      </c>
      <c r="DY3" t="inlineStr">
        <is>
          <t>8234.8</t>
        </is>
      </c>
      <c r="DZ3" t="inlineStr">
        <is>
          <t>7788.2</t>
        </is>
      </c>
      <c r="EA3" t="inlineStr">
        <is>
          <t>7187.4</t>
        </is>
      </c>
      <c r="EB3" t="inlineStr">
        <is>
          <t>7758.8</t>
        </is>
      </c>
      <c r="EC3" t="inlineStr">
        <is>
          <t>7429.3</t>
        </is>
      </c>
      <c r="ED3" t="inlineStr">
        <is>
          <t>7038.4</t>
        </is>
      </c>
      <c r="EE3" t="inlineStr">
        <is>
          <t>6735.2</t>
        </is>
      </c>
      <c r="EF3" t="inlineStr">
        <is>
          <t>7222.4</t>
        </is>
      </c>
      <c r="EG3" t="inlineStr">
        <is>
          <t>7087.4</t>
        </is>
      </c>
      <c r="EH3" t="inlineStr">
        <is>
          <t>6766.3</t>
        </is>
      </c>
      <c r="EI3" t="inlineStr">
        <is>
          <t>6533.8</t>
        </is>
      </c>
      <c r="EJ3" t="inlineStr">
        <is>
          <t>6830.5</t>
        </is>
      </c>
      <c r="EK3" t="inlineStr">
        <is>
          <t>6621.4</t>
        </is>
      </c>
      <c r="EL3" t="inlineStr">
        <is>
          <t>6355.3</t>
        </is>
      </c>
      <c r="EM3" t="inlineStr">
        <is>
          <t>5946.7</t>
        </is>
      </c>
      <c r="EN3" t="inlineStr">
        <is>
          <t>6297.9</t>
        </is>
      </c>
      <c r="EO3" t="inlineStr">
        <is>
          <t>6099</t>
        </is>
      </c>
      <c r="EP3" t="inlineStr">
        <is>
          <t>5862.8</t>
        </is>
      </c>
      <c r="EQ3" t="inlineStr">
        <is>
          <t>5381.4</t>
        </is>
      </c>
      <c r="ER3" t="inlineStr">
        <is>
          <t>5739.7</t>
        </is>
      </c>
      <c r="ES3" t="inlineStr">
        <is>
          <t>5678</t>
        </is>
      </c>
      <c r="ET3" t="inlineStr">
        <is>
          <t>5488.3</t>
        </is>
      </c>
      <c r="EU3" t="inlineStr">
        <is>
          <t>4983</t>
        </is>
      </c>
      <c r="EV3" t="inlineStr">
        <is>
          <t>5241.9</t>
        </is>
      </c>
      <c r="EW3" t="inlineStr">
        <is>
          <t>5029.2</t>
        </is>
      </c>
      <c r="EX3" t="inlineStr">
        <is>
          <t>4796.5</t>
        </is>
      </c>
      <c r="EY3" t="inlineStr">
        <is>
          <t>4367.9</t>
        </is>
      </c>
      <c r="EZ3" t="inlineStr">
        <is>
          <t>4590.4</t>
        </is>
      </c>
      <c r="FA3" t="inlineStr">
        <is>
          <t>4536.5</t>
        </is>
      </c>
      <c r="FB3" t="inlineStr">
        <is>
          <t>4508.8</t>
        </is>
      </c>
      <c r="FC3" t="inlineStr">
        <is>
          <t>4102.7</t>
        </is>
      </c>
      <c r="FD3" t="inlineStr">
        <is>
          <t>4275</t>
        </is>
      </c>
      <c r="FE3" t="inlineStr">
        <is>
          <t>4514</t>
        </is>
      </c>
      <c r="FF3" t="inlineStr">
        <is>
          <t>4567.5</t>
        </is>
      </c>
      <c r="FG3" t="inlineStr">
        <is>
          <t>4714.3</t>
        </is>
      </c>
      <c r="FH3" t="inlineStr">
        <is>
          <t>5044.1</t>
        </is>
      </c>
      <c r="FI3" t="inlineStr">
        <is>
          <t>5131.4</t>
        </is>
      </c>
      <c r="FJ3" t="inlineStr">
        <is>
          <t>5086.2</t>
        </is>
      </c>
      <c r="FK3" t="inlineStr">
        <is>
          <t>4788.8</t>
        </is>
      </c>
      <c r="FL3" t="inlineStr">
        <is>
          <t>4916.5</t>
        </is>
      </c>
      <c r="FM3" t="inlineStr">
        <is>
          <t>4698.4</t>
        </is>
      </c>
      <c r="FN3" t="inlineStr">
        <is>
          <t>4505</t>
        </is>
      </c>
      <c r="FO3" t="inlineStr">
        <is>
          <t>4168.7</t>
        </is>
      </c>
      <c r="FP3" t="inlineStr">
        <is>
          <t>4218.4</t>
        </is>
      </c>
      <c r="FQ3" t="inlineStr">
        <is>
          <t>4224.7</t>
        </is>
      </c>
      <c r="FR3" t="inlineStr">
        <is>
          <t>4179.3</t>
        </is>
      </c>
      <c r="FS3" t="inlineStr">
        <is>
          <t>3949.3</t>
        </is>
      </c>
      <c r="FT3" t="inlineStr">
        <is>
          <t>4179.7</t>
        </is>
      </c>
      <c r="FU3" t="inlineStr">
        <is>
          <t>4045.4</t>
        </is>
      </c>
      <c r="FV3" t="inlineStr">
        <is>
          <t>3984.4</t>
        </is>
      </c>
      <c r="FW3" t="inlineStr">
        <is>
          <t>3578.4</t>
        </is>
      </c>
      <c r="FX3" t="inlineStr">
        <is>
          <t>3807.6</t>
        </is>
      </c>
      <c r="FY3" t="inlineStr">
        <is>
          <t>3644.9</t>
        </is>
      </c>
      <c r="FZ3" t="inlineStr">
        <is>
          <t>3586.6</t>
        </is>
      </c>
      <c r="GA3" t="inlineStr">
        <is>
          <t>3274.6</t>
        </is>
      </c>
      <c r="GB3" t="inlineStr">
        <is>
          <t>3545.1</t>
        </is>
      </c>
      <c r="GC3" t="inlineStr">
        <is>
          <t>3310.6</t>
        </is>
      </c>
      <c r="GD3" t="inlineStr">
        <is>
          <t>3249.4</t>
        </is>
      </c>
      <c r="GE3" t="inlineStr">
        <is>
          <t>2962.1</t>
        </is>
      </c>
      <c r="GF3" t="inlineStr">
        <is>
          <t>3220.7</t>
        </is>
      </c>
      <c r="GG3" t="inlineStr">
        <is>
          <t>3026</t>
        </is>
      </c>
      <c r="GH3" t="inlineStr">
        <is>
          <t>2861.3</t>
        </is>
      </c>
      <c r="GI3" t="inlineStr">
        <is>
          <t>2609.1</t>
        </is>
      </c>
      <c r="GJ3" t="inlineStr">
        <is>
          <t>2887.6</t>
        </is>
      </c>
      <c r="GK3" t="inlineStr">
        <is>
          <t>2821.3</t>
        </is>
      </c>
      <c r="GL3" t="inlineStr">
        <is>
          <t>2753</t>
        </is>
      </c>
      <c r="GM3" t="inlineStr">
        <is>
          <t>2541.9</t>
        </is>
      </c>
      <c r="GN3" t="inlineStr">
        <is>
          <t>2703.1</t>
        </is>
      </c>
      <c r="GO3" t="inlineStr">
        <is>
          <t>2694.2</t>
        </is>
      </c>
      <c r="GP3" t="inlineStr">
        <is>
          <t>2554.3</t>
        </is>
      </c>
      <c r="GQ3" t="inlineStr">
        <is>
          <t>2414.9</t>
        </is>
      </c>
      <c r="GR3" t="inlineStr">
        <is>
          <t>2556.7</t>
        </is>
      </c>
      <c r="GS3" t="inlineStr">
        <is>
          <t>2467.8</t>
        </is>
      </c>
      <c r="GT3" t="inlineStr">
        <is>
          <t>2222</t>
        </is>
      </c>
      <c r="GU3" t="inlineStr">
        <is>
          <t>2089.2</t>
        </is>
      </c>
      <c r="GV3" t="inlineStr">
        <is>
          <t>Singapore GDP (in Chained 2015 Dollars), Quarterly</t>
        </is>
      </c>
      <c r="GW3" t="inlineStr">
        <is>
          <t>2025-06-25T18:05:20.569340</t>
        </is>
      </c>
      <c r="GX3" t="inlineStr">
        <is>
          <t>GDP</t>
        </is>
      </c>
      <c r="GY3" t="inlineStr">
        <is>
          <t>Singapore</t>
        </is>
      </c>
      <c r="GZ3" t="inlineStr">
        <is>
          <t>SGD</t>
        </is>
      </c>
      <c r="HA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inlineStr">
        <is>
          <t>28067.5</t>
        </is>
      </c>
      <c r="D4" t="inlineStr">
        <is>
          <t>31154.6</t>
        </is>
      </c>
      <c r="E4" t="inlineStr">
        <is>
          <t>30396.8</t>
        </is>
      </c>
      <c r="F4" t="inlineStr">
        <is>
          <t>27025.3</t>
        </is>
      </c>
      <c r="G4" t="inlineStr">
        <is>
          <t>26989.9</t>
        </is>
      </c>
      <c r="H4" t="inlineStr">
        <is>
          <t>29013.6</t>
        </is>
      </c>
      <c r="I4" t="inlineStr">
        <is>
          <t>27332.2</t>
        </is>
      </c>
      <c r="J4" t="inlineStr">
        <is>
          <t>27192.3</t>
        </is>
      </c>
      <c r="K4" t="inlineStr">
        <is>
          <t>27303.5</t>
        </is>
      </c>
      <c r="L4" t="inlineStr">
        <is>
          <t>28514.1</t>
        </is>
      </c>
      <c r="M4" t="inlineStr">
        <is>
          <t>28729.1</t>
        </is>
      </c>
      <c r="N4" t="inlineStr">
        <is>
          <t>29627.5</t>
        </is>
      </c>
      <c r="O4" t="inlineStr">
        <is>
          <t>28866.9</t>
        </is>
      </c>
      <c r="P4" t="inlineStr">
        <is>
          <t>29284.8</t>
        </is>
      </c>
      <c r="Q4" t="inlineStr">
        <is>
          <t>28359.8</t>
        </is>
      </c>
      <c r="R4" t="inlineStr">
        <is>
          <t>27833.5</t>
        </is>
      </c>
      <c r="S4" t="inlineStr">
        <is>
          <t>27217</t>
        </is>
      </c>
      <c r="T4" t="inlineStr">
        <is>
          <t>25237.8</t>
        </is>
      </c>
      <c r="U4" t="inlineStr">
        <is>
          <t>26274</t>
        </is>
      </c>
      <c r="V4" t="inlineStr">
        <is>
          <t>23547.7</t>
        </is>
      </c>
      <c r="W4" t="inlineStr">
        <is>
          <t>24403.5</t>
        </is>
      </c>
      <c r="X4" t="inlineStr">
        <is>
          <t>22649.5</t>
        </is>
      </c>
      <c r="Y4" t="inlineStr">
        <is>
          <t>23667.5</t>
        </is>
      </c>
      <c r="Z4" t="inlineStr">
        <is>
          <t>23650.6</t>
        </is>
      </c>
      <c r="AA4" t="inlineStr">
        <is>
          <t>22529.7</t>
        </is>
      </c>
      <c r="AB4" t="inlineStr">
        <is>
          <t>23598.8</t>
        </is>
      </c>
      <c r="AC4" t="inlineStr">
        <is>
          <t>23965.8</t>
        </is>
      </c>
      <c r="AD4" t="inlineStr">
        <is>
          <t>23764.6</t>
        </is>
      </c>
      <c r="AE4" t="inlineStr">
        <is>
          <t>22533.9</t>
        </is>
      </c>
      <c r="AF4" t="inlineStr">
        <is>
          <t>22564.9</t>
        </is>
      </c>
      <c r="AG4" t="inlineStr">
        <is>
          <t>23163.1</t>
        </is>
      </c>
      <c r="AH4" t="inlineStr">
        <is>
          <t>21489.4</t>
        </is>
      </c>
      <c r="AI4" t="inlineStr">
        <is>
          <t>20481.6</t>
        </is>
      </c>
      <c r="AJ4" t="inlineStr">
        <is>
          <t>21335.6</t>
        </is>
      </c>
      <c r="AK4" t="inlineStr">
        <is>
          <t>19414</t>
        </is>
      </c>
      <c r="AL4" t="inlineStr">
        <is>
          <t>19795.1</t>
        </is>
      </c>
      <c r="AM4" t="inlineStr">
        <is>
          <t>18888.4</t>
        </is>
      </c>
      <c r="AN4" t="inlineStr">
        <is>
          <t>19089.8</t>
        </is>
      </c>
      <c r="AO4" t="inlineStr">
        <is>
          <t>19062.5</t>
        </is>
      </c>
      <c r="AP4" t="inlineStr">
        <is>
          <t>19487.7</t>
        </is>
      </c>
      <c r="AQ4" t="inlineStr">
        <is>
          <t>18958.2</t>
        </is>
      </c>
      <c r="AR4" t="inlineStr">
        <is>
          <t>20353.7</t>
        </is>
      </c>
      <c r="AS4" t="inlineStr">
        <is>
          <t>20214.3</t>
        </is>
      </c>
      <c r="AT4" t="inlineStr">
        <is>
          <t>20359.3</t>
        </is>
      </c>
      <c r="AU4" t="inlineStr">
        <is>
          <t>19811</t>
        </is>
      </c>
      <c r="AV4" t="inlineStr">
        <is>
          <t>20591.9</t>
        </is>
      </c>
      <c r="AW4" t="inlineStr">
        <is>
          <t>19876.5</t>
        </is>
      </c>
      <c r="AX4" t="inlineStr">
        <is>
          <t>20083.7</t>
        </is>
      </c>
      <c r="AY4" t="inlineStr">
        <is>
          <t>18076.5</t>
        </is>
      </c>
      <c r="AZ4" t="inlineStr">
        <is>
          <t>19218.8</t>
        </is>
      </c>
      <c r="BA4" t="inlineStr">
        <is>
          <t>18888.6</t>
        </is>
      </c>
      <c r="BB4" t="inlineStr">
        <is>
          <t>19927.6</t>
        </is>
      </c>
      <c r="BC4" t="inlineStr">
        <is>
          <t>19301.1</t>
        </is>
      </c>
      <c r="BD4" t="inlineStr">
        <is>
          <t>19261.4</t>
        </is>
      </c>
      <c r="BE4" t="inlineStr">
        <is>
          <t>19164.7</t>
        </is>
      </c>
      <c r="BF4" t="inlineStr">
        <is>
          <t>19147.1</t>
        </is>
      </c>
      <c r="BG4" t="inlineStr">
        <is>
          <t>19516.9</t>
        </is>
      </c>
      <c r="BH4" t="inlineStr">
        <is>
          <t>17617</t>
        </is>
      </c>
      <c r="BI4" t="inlineStr">
        <is>
          <t>17597</t>
        </is>
      </c>
      <c r="BJ4" t="inlineStr">
        <is>
          <t>19901.8</t>
        </is>
      </c>
      <c r="BK4" t="inlineStr">
        <is>
          <t>16391.2</t>
        </is>
      </c>
      <c r="BL4" t="inlineStr">
        <is>
          <t>14017.3</t>
        </is>
      </c>
      <c r="BM4" t="inlineStr">
        <is>
          <t>15475.5</t>
        </is>
      </c>
      <c r="BN4" t="inlineStr">
        <is>
          <t>13701.8</t>
        </is>
      </c>
      <c r="BO4" t="inlineStr">
        <is>
          <t>11948.5</t>
        </is>
      </c>
      <c r="BP4" t="inlineStr">
        <is>
          <t>13683.5</t>
        </is>
      </c>
      <c r="BQ4" t="inlineStr">
        <is>
          <t>14391.2</t>
        </is>
      </c>
      <c r="BR4" t="inlineStr">
        <is>
          <t>13777.5</t>
        </is>
      </c>
      <c r="BS4" t="inlineStr">
        <is>
          <t>15678.6</t>
        </is>
      </c>
      <c r="BT4" t="inlineStr">
        <is>
          <t>15327.4</t>
        </is>
      </c>
      <c r="BU4" t="inlineStr">
        <is>
          <t>16160.9</t>
        </is>
      </c>
      <c r="BV4" t="inlineStr">
        <is>
          <t>14589.9</t>
        </is>
      </c>
      <c r="BW4" t="inlineStr">
        <is>
          <t>13967.6</t>
        </is>
      </c>
      <c r="BX4" t="inlineStr">
        <is>
          <t>15521.5</t>
        </is>
      </c>
      <c r="BY4" t="inlineStr">
        <is>
          <t>14457.2</t>
        </is>
      </c>
      <c r="BZ4" t="inlineStr">
        <is>
          <t>13578.5</t>
        </is>
      </c>
      <c r="CA4" t="inlineStr">
        <is>
          <t>13121.4</t>
        </is>
      </c>
      <c r="CB4" t="inlineStr">
        <is>
          <t>14320.7</t>
        </is>
      </c>
      <c r="CC4" t="inlineStr">
        <is>
          <t>13118.1</t>
        </is>
      </c>
      <c r="CD4" t="inlineStr">
        <is>
          <t>12131.9</t>
        </is>
      </c>
      <c r="CE4" t="inlineStr">
        <is>
          <t>11070.5</t>
        </is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9323.7</t>
        </is>
      </c>
      <c r="DA4" t="inlineStr">
        <is>
          <t>9395.9</t>
        </is>
      </c>
      <c r="DB4" t="inlineStr">
        <is>
          <t>8777.3</t>
        </is>
      </c>
      <c r="DC4" t="inlineStr">
        <is>
          <t>8224.7</t>
        </is>
      </c>
      <c r="DD4" t="inlineStr">
        <is>
          <t>8211.3</t>
        </is>
      </c>
      <c r="DE4" t="inlineStr">
        <is>
          <t>7990.6</t>
        </is>
      </c>
      <c r="DF4" t="inlineStr">
        <is>
          <t>7908.7</t>
        </is>
      </c>
      <c r="DG4" t="inlineStr">
        <is>
          <t>7492.6</t>
        </is>
      </c>
      <c r="DH4" t="inlineStr">
        <is>
          <t>8471.1</t>
        </is>
      </c>
      <c r="DI4" t="inlineStr">
        <is>
          <t>8361</t>
        </is>
      </c>
      <c r="DJ4" t="inlineStr">
        <is>
          <t>7943.6</t>
        </is>
      </c>
      <c r="DK4" t="inlineStr">
        <is>
          <t>7059.5</t>
        </is>
      </c>
      <c r="DL4" t="inlineStr">
        <is>
          <t>7809.6</t>
        </is>
      </c>
      <c r="DM4" t="inlineStr">
        <is>
          <t>7636.3</t>
        </is>
      </c>
      <c r="DN4" t="inlineStr">
        <is>
          <t>7629.7</t>
        </is>
      </c>
      <c r="DO4" t="inlineStr">
        <is>
          <t>7447.5</t>
        </is>
      </c>
      <c r="DP4" t="inlineStr">
        <is>
          <t>7931.8</t>
        </is>
      </c>
      <c r="DQ4" t="inlineStr">
        <is>
          <t>7967.6</t>
        </is>
      </c>
      <c r="DR4" t="inlineStr">
        <is>
          <t>7244.8</t>
        </is>
      </c>
      <c r="DS4" t="inlineStr">
        <is>
          <t>6556.3</t>
        </is>
      </c>
      <c r="DT4" t="inlineStr">
        <is>
          <t>7116.8</t>
        </is>
      </c>
      <c r="DU4" t="inlineStr">
        <is>
          <t>7095.8</t>
        </is>
      </c>
      <c r="DV4" t="inlineStr">
        <is>
          <t>6713.7</t>
        </is>
      </c>
      <c r="DW4" t="inlineStr">
        <is>
          <t>6064.4</t>
        </is>
      </c>
      <c r="DX4" t="inlineStr">
        <is>
          <t>6341.2</t>
        </is>
      </c>
      <c r="DY4" t="inlineStr">
        <is>
          <t>6237.2</t>
        </is>
      </c>
      <c r="DZ4" t="inlineStr">
        <is>
          <t>5950.2</t>
        </is>
      </c>
      <c r="EA4" t="inlineStr">
        <is>
          <t>5421.9</t>
        </is>
      </c>
      <c r="EB4" t="inlineStr">
        <is>
          <t>5852.7</t>
        </is>
      </c>
      <c r="EC4" t="inlineStr">
        <is>
          <t>5639.8</t>
        </is>
      </c>
      <c r="ED4" t="inlineStr">
        <is>
          <t>5328.8</t>
        </is>
      </c>
      <c r="EE4" t="inlineStr">
        <is>
          <t>5018.2</t>
        </is>
      </c>
      <c r="EF4" t="inlineStr">
        <is>
          <t>5469.6</t>
        </is>
      </c>
      <c r="EG4" t="inlineStr">
        <is>
          <t>5475.2</t>
        </is>
      </c>
      <c r="EH4" t="inlineStr">
        <is>
          <t>5328.9</t>
        </is>
      </c>
      <c r="EI4" t="inlineStr">
        <is>
          <t>5075.7</t>
        </is>
      </c>
      <c r="EJ4" t="inlineStr">
        <is>
          <t>5361.5</t>
        </is>
      </c>
      <c r="EK4" t="inlineStr">
        <is>
          <t>5272</t>
        </is>
      </c>
      <c r="EL4" t="inlineStr">
        <is>
          <t>5014.7</t>
        </is>
      </c>
      <c r="EM4" t="inlineStr">
        <is>
          <t>4599.3</t>
        </is>
      </c>
      <c r="EN4" t="inlineStr">
        <is>
          <t>4947.7</t>
        </is>
      </c>
      <c r="EO4" t="inlineStr">
        <is>
          <t>4795</t>
        </is>
      </c>
      <c r="EP4" t="inlineStr">
        <is>
          <t>4624.1</t>
        </is>
      </c>
      <c r="EQ4" t="inlineStr">
        <is>
          <t>4124.7</t>
        </is>
      </c>
      <c r="ER4" t="inlineStr">
        <is>
          <t>4484.4</t>
        </is>
      </c>
      <c r="ES4" t="inlineStr">
        <is>
          <t>4387.5</t>
        </is>
      </c>
      <c r="ET4" t="inlineStr">
        <is>
          <t>4214.8</t>
        </is>
      </c>
      <c r="EU4" t="inlineStr">
        <is>
          <t>3754.2</t>
        </is>
      </c>
      <c r="EV4" t="inlineStr">
        <is>
          <t>3984.5</t>
        </is>
      </c>
      <c r="EW4" t="inlineStr">
        <is>
          <t>3699.7</t>
        </is>
      </c>
      <c r="EX4" t="inlineStr">
        <is>
          <t>3457.3</t>
        </is>
      </c>
      <c r="EY4" t="inlineStr">
        <is>
          <t>3090.6</t>
        </is>
      </c>
      <c r="EZ4" t="inlineStr">
        <is>
          <t>3302.8</t>
        </is>
      </c>
      <c r="FA4" t="inlineStr">
        <is>
          <t>3187.7</t>
        </is>
      </c>
      <c r="FB4" t="inlineStr">
        <is>
          <t>2987.6</t>
        </is>
      </c>
      <c r="FC4" t="inlineStr">
        <is>
          <t>2639.1</t>
        </is>
      </c>
      <c r="FD4" t="inlineStr">
        <is>
          <t>2716.4</t>
        </is>
      </c>
      <c r="FE4" t="inlineStr">
        <is>
          <t>2821.5</t>
        </is>
      </c>
      <c r="FF4" t="inlineStr">
        <is>
          <t>2846.3</t>
        </is>
      </c>
      <c r="FG4" t="inlineStr">
        <is>
          <t>2793.8</t>
        </is>
      </c>
      <c r="FH4" t="inlineStr">
        <is>
          <t>3027.8</t>
        </is>
      </c>
      <c r="FI4" t="inlineStr">
        <is>
          <t>3082.9</t>
        </is>
      </c>
      <c r="FJ4" t="inlineStr">
        <is>
          <t>3071.2</t>
        </is>
      </c>
      <c r="FK4" t="inlineStr">
        <is>
          <t>2876.3</t>
        </is>
      </c>
      <c r="FL4" t="inlineStr">
        <is>
          <t>2969.3</t>
        </is>
      </c>
      <c r="FM4" t="inlineStr">
        <is>
          <t>2889.1</t>
        </is>
      </c>
      <c r="FN4" t="inlineStr">
        <is>
          <t>2755.1</t>
        </is>
      </c>
      <c r="FO4" t="inlineStr">
        <is>
          <t>2603.5</t>
        </is>
      </c>
      <c r="FP4" t="inlineStr">
        <is>
          <t>2639.1</t>
        </is>
      </c>
      <c r="FQ4" t="inlineStr">
        <is>
          <t>2743.4</t>
        </is>
      </c>
      <c r="FR4" t="inlineStr">
        <is>
          <t>2819.4</t>
        </is>
      </c>
      <c r="FS4" t="inlineStr">
        <is>
          <t>2709.7</t>
        </is>
      </c>
      <c r="FT4" t="inlineStr">
        <is>
          <t>2909</t>
        </is>
      </c>
      <c r="FU4" t="inlineStr">
        <is>
          <t>2910</t>
        </is>
      </c>
      <c r="FV4" t="inlineStr">
        <is>
          <t>2909.3</t>
        </is>
      </c>
      <c r="FW4" t="inlineStr">
        <is>
          <t>2579.2</t>
        </is>
      </c>
      <c r="FX4" t="inlineStr">
        <is>
          <t>2758.8</t>
        </is>
      </c>
      <c r="FY4" t="inlineStr">
        <is>
          <t>2650.3</t>
        </is>
      </c>
      <c r="FZ4" t="inlineStr">
        <is>
          <t>2593.5</t>
        </is>
      </c>
      <c r="GA4" t="inlineStr">
        <is>
          <t>2342.8</t>
        </is>
      </c>
      <c r="GB4" t="inlineStr">
        <is>
          <t>2576.1</t>
        </is>
      </c>
      <c r="GC4" t="inlineStr">
        <is>
          <t>2398.3</t>
        </is>
      </c>
      <c r="GD4" t="inlineStr">
        <is>
          <t>2325.3</t>
        </is>
      </c>
      <c r="GE4" t="inlineStr">
        <is>
          <t>2105.2</t>
        </is>
      </c>
      <c r="GF4" t="inlineStr">
        <is>
          <t>2304.6</t>
        </is>
      </c>
      <c r="GG4" t="inlineStr">
        <is>
          <t>2168.4</t>
        </is>
      </c>
      <c r="GH4" t="inlineStr">
        <is>
          <t>2003.9</t>
        </is>
      </c>
      <c r="GI4" t="inlineStr">
        <is>
          <t>1787.3</t>
        </is>
      </c>
      <c r="GJ4" t="inlineStr">
        <is>
          <t>1989.8</t>
        </is>
      </c>
      <c r="GK4" t="inlineStr">
        <is>
          <t>1902</t>
        </is>
      </c>
      <c r="GL4" t="inlineStr">
        <is>
          <t>1848.7</t>
        </is>
      </c>
      <c r="GM4" t="inlineStr">
        <is>
          <t>1683.2</t>
        </is>
      </c>
      <c r="GN4" t="inlineStr">
        <is>
          <t>1816.2</t>
        </is>
      </c>
      <c r="GO4" t="inlineStr">
        <is>
          <t>1766.1</t>
        </is>
      </c>
      <c r="GP4" t="inlineStr">
        <is>
          <t>1639.4</t>
        </is>
      </c>
      <c r="GQ4" t="inlineStr">
        <is>
          <t>1569.2</t>
        </is>
      </c>
      <c r="GR4" t="inlineStr">
        <is>
          <t>1679.2</t>
        </is>
      </c>
      <c r="GS4" t="inlineStr">
        <is>
          <t>1627.7</t>
        </is>
      </c>
      <c r="GT4" t="inlineStr">
        <is>
          <t>1417.9</t>
        </is>
      </c>
      <c r="GU4" t="inlineStr">
        <is>
          <t>1353</t>
        </is>
      </c>
      <c r="GV4" t="inlineStr">
        <is>
          <t>Singapore GDP (in Chained 2015 Dollars), Quarterly</t>
        </is>
      </c>
      <c r="GW4" t="inlineStr">
        <is>
          <t>2025-06-25T18:05:20.569340</t>
        </is>
      </c>
      <c r="GX4" t="inlineStr">
        <is>
          <t>GDP</t>
        </is>
      </c>
      <c r="GY4" t="inlineStr">
        <is>
          <t>Singapore</t>
        </is>
      </c>
      <c r="GZ4" t="inlineStr">
        <is>
          <t>SGD</t>
        </is>
      </c>
      <c r="HA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inlineStr">
        <is>
          <t>5031.3</t>
        </is>
      </c>
      <c r="D5" t="inlineStr">
        <is>
          <t>5240.1</t>
        </is>
      </c>
      <c r="E5" t="inlineStr">
        <is>
          <t>5096.6</t>
        </is>
      </c>
      <c r="F5" t="inlineStr">
        <is>
          <t>4802.6</t>
        </is>
      </c>
      <c r="G5" t="inlineStr">
        <is>
          <t>4767.2</t>
        </is>
      </c>
      <c r="H5" t="inlineStr">
        <is>
          <t>5017.1</t>
        </is>
      </c>
      <c r="I5" t="inlineStr">
        <is>
          <t>4826.2</t>
        </is>
      </c>
      <c r="J5" t="inlineStr">
        <is>
          <t>4541.4</t>
        </is>
      </c>
      <c r="K5" t="inlineStr">
        <is>
          <t>4669.2</t>
        </is>
      </c>
      <c r="L5" t="inlineStr">
        <is>
          <t>4782</t>
        </is>
      </c>
      <c r="M5" t="inlineStr">
        <is>
          <t>4607.1</t>
        </is>
      </c>
      <c r="N5" t="inlineStr">
        <is>
          <t>4241.6</t>
        </is>
      </c>
      <c r="O5" t="inlineStr">
        <is>
          <t>4372.3</t>
        </is>
      </c>
      <c r="P5" t="inlineStr">
        <is>
          <t>4219.4</t>
        </is>
      </c>
      <c r="Q5" t="inlineStr">
        <is>
          <t>3985.3</t>
        </is>
      </c>
      <c r="R5" t="inlineStr">
        <is>
          <t>3878.2</t>
        </is>
      </c>
      <c r="S5" t="inlineStr">
        <is>
          <t>3811.7</t>
        </is>
      </c>
      <c r="T5" t="inlineStr">
        <is>
          <t>3260.8</t>
        </is>
      </c>
      <c r="U5" t="inlineStr">
        <is>
          <t>2116.2</t>
        </is>
      </c>
      <c r="V5" t="inlineStr">
        <is>
          <t>1514.9</t>
        </is>
      </c>
      <c r="W5" t="inlineStr">
        <is>
          <t>4372.6</t>
        </is>
      </c>
      <c r="X5" t="inlineStr">
        <is>
          <t>4931.3</t>
        </is>
      </c>
      <c r="Y5" t="inlineStr">
        <is>
          <t>4702.7</t>
        </is>
      </c>
      <c r="Z5" t="inlineStr">
        <is>
          <t>4710.3</t>
        </is>
      </c>
      <c r="AA5" t="inlineStr">
        <is>
          <t>5044.4</t>
        </is>
      </c>
      <c r="AB5" t="inlineStr">
        <is>
          <t>4951.6</t>
        </is>
      </c>
      <c r="AC5" t="inlineStr">
        <is>
          <t>4737.3</t>
        </is>
      </c>
      <c r="AD5" t="inlineStr">
        <is>
          <t>4615.9</t>
        </is>
      </c>
      <c r="AE5" t="inlineStr">
        <is>
          <t>4954.5</t>
        </is>
      </c>
      <c r="AF5" t="inlineStr">
        <is>
          <t>4942.5</t>
        </is>
      </c>
      <c r="AG5" t="inlineStr">
        <is>
          <t>4664.4</t>
        </is>
      </c>
      <c r="AH5" t="inlineStr">
        <is>
          <t>4607.5</t>
        </is>
      </c>
      <c r="AI5" t="inlineStr">
        <is>
          <t>4921.3</t>
        </is>
      </c>
      <c r="AJ5" t="inlineStr">
        <is>
          <t>4938.1</t>
        </is>
      </c>
      <c r="AK5" t="inlineStr">
        <is>
          <t>5021.8</t>
        </is>
      </c>
      <c r="AL5" t="inlineStr">
        <is>
          <t>5131.4</t>
        </is>
      </c>
      <c r="AM5" t="inlineStr">
        <is>
          <t>5115.4</t>
        </is>
      </c>
      <c r="AN5" t="inlineStr">
        <is>
          <t>5312.3</t>
        </is>
      </c>
      <c r="AO5" t="inlineStr">
        <is>
          <t>5177</t>
        </is>
      </c>
      <c r="AP5" t="inlineStr">
        <is>
          <t>5043.8</t>
        </is>
      </c>
      <c r="AQ5" t="inlineStr">
        <is>
          <t>4897.7</t>
        </is>
      </c>
      <c r="AR5" t="inlineStr">
        <is>
          <t>4968</t>
        </is>
      </c>
      <c r="AS5" t="inlineStr">
        <is>
          <t>4831.2</t>
        </is>
      </c>
      <c r="AT5" t="inlineStr">
        <is>
          <t>4639</t>
        </is>
      </c>
      <c r="AU5" t="inlineStr">
        <is>
          <t>4836.6</t>
        </is>
      </c>
      <c r="AV5" t="inlineStr">
        <is>
          <t>4655.8</t>
        </is>
      </c>
      <c r="AW5" t="inlineStr">
        <is>
          <t>4458.8</t>
        </is>
      </c>
      <c r="AX5" t="inlineStr">
        <is>
          <t>4256.2</t>
        </is>
      </c>
      <c r="AY5" t="inlineStr">
        <is>
          <t>4348.9</t>
        </is>
      </c>
      <c r="AZ5" t="inlineStr">
        <is>
          <t>4495.3</t>
        </is>
      </c>
      <c r="BA5" t="inlineStr">
        <is>
          <t>4364.2</t>
        </is>
      </c>
      <c r="BB5" t="inlineStr">
        <is>
          <t>4193.1</t>
        </is>
      </c>
      <c r="BC5" t="inlineStr">
        <is>
          <t>4236.7</t>
        </is>
      </c>
      <c r="BD5" t="inlineStr">
        <is>
          <t>4244.8</t>
        </is>
      </c>
      <c r="BE5" t="inlineStr">
        <is>
          <t>3987.7</t>
        </is>
      </c>
      <c r="BF5" t="inlineStr">
        <is>
          <t>3663.8</t>
        </is>
      </c>
      <c r="BG5" t="inlineStr">
        <is>
          <t>3716.2</t>
        </is>
      </c>
      <c r="BH5" t="inlineStr">
        <is>
          <t>3949</t>
        </is>
      </c>
      <c r="BI5" t="inlineStr">
        <is>
          <t>3808.9</t>
        </is>
      </c>
      <c r="BJ5" t="inlineStr">
        <is>
          <t>3704.5</t>
        </is>
      </c>
      <c r="BK5" t="inlineStr">
        <is>
          <t>3636.2</t>
        </is>
      </c>
      <c r="BL5" t="inlineStr">
        <is>
          <t>3966.1</t>
        </is>
      </c>
      <c r="BM5" t="inlineStr">
        <is>
          <t>3560.8</t>
        </is>
      </c>
      <c r="BN5" t="inlineStr">
        <is>
          <t>3288.8</t>
        </is>
      </c>
      <c r="BO5" t="inlineStr">
        <is>
          <t>3293.1</t>
        </is>
      </c>
      <c r="BP5" t="inlineStr">
        <is>
          <t>3288.2</t>
        </is>
      </c>
      <c r="BQ5" t="inlineStr">
        <is>
          <t>3066.9</t>
        </is>
      </c>
      <c r="BR5" t="inlineStr">
        <is>
          <t>2661.2</t>
        </is>
      </c>
      <c r="BS5" t="inlineStr">
        <is>
          <t>2518.6</t>
        </is>
      </c>
      <c r="BT5" t="inlineStr">
        <is>
          <t>2575.8</t>
        </is>
      </c>
      <c r="BU5" t="inlineStr">
        <is>
          <t>2337.5</t>
        </is>
      </c>
      <c r="BV5" t="inlineStr">
        <is>
          <t>2075.9</t>
        </is>
      </c>
      <c r="BW5" t="inlineStr">
        <is>
          <t>2228.7</t>
        </is>
      </c>
      <c r="BX5" t="inlineStr">
        <is>
          <t>2078.1</t>
        </is>
      </c>
      <c r="BY5" t="inlineStr">
        <is>
          <t>1955.9</t>
        </is>
      </c>
      <c r="BZ5" t="inlineStr">
        <is>
          <t>1709.5</t>
        </is>
      </c>
      <c r="CA5" t="inlineStr">
        <is>
          <t>1894.3</t>
        </is>
      </c>
      <c r="CB5" t="inlineStr">
        <is>
          <t>1869.3</t>
        </is>
      </c>
      <c r="CC5" t="inlineStr">
        <is>
          <t>1745.8</t>
        </is>
      </c>
      <c r="CD5" t="inlineStr">
        <is>
          <t>1623.4</t>
        </is>
      </c>
      <c r="CE5" t="inlineStr">
        <is>
          <t>1843.4</t>
        </is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2374.9</t>
        </is>
      </c>
      <c r="DA5" t="inlineStr">
        <is>
          <t>2371.4</t>
        </is>
      </c>
      <c r="DB5" t="inlineStr">
        <is>
          <t>2301.3</t>
        </is>
      </c>
      <c r="DC5" t="inlineStr">
        <is>
          <t>2523.4</t>
        </is>
      </c>
      <c r="DD5" t="inlineStr">
        <is>
          <t>2637.8</t>
        </is>
      </c>
      <c r="DE5" t="inlineStr">
        <is>
          <t>2722.4</t>
        </is>
      </c>
      <c r="DF5" t="inlineStr">
        <is>
          <t>2667.9</t>
        </is>
      </c>
      <c r="DG5" t="inlineStr">
        <is>
          <t>2698.2</t>
        </is>
      </c>
      <c r="DH5" t="inlineStr">
        <is>
          <t>2853.8</t>
        </is>
      </c>
      <c r="DI5" t="inlineStr">
        <is>
          <t>2821.8</t>
        </is>
      </c>
      <c r="DJ5" t="inlineStr">
        <is>
          <t>2470.8</t>
        </is>
      </c>
      <c r="DK5" t="inlineStr">
        <is>
          <t>2368.5</t>
        </is>
      </c>
      <c r="DL5" t="inlineStr">
        <is>
          <t>2496.8</t>
        </is>
      </c>
      <c r="DM5" t="inlineStr">
        <is>
          <t>2352.3</t>
        </is>
      </c>
      <c r="DN5" t="inlineStr">
        <is>
          <t>2253.3</t>
        </is>
      </c>
      <c r="DO5" t="inlineStr">
        <is>
          <t>2199.7</t>
        </is>
      </c>
      <c r="DP5" t="inlineStr">
        <is>
          <t>2171.5</t>
        </is>
      </c>
      <c r="DQ5" t="inlineStr">
        <is>
          <t>2028.6</t>
        </is>
      </c>
      <c r="DR5" t="inlineStr">
        <is>
          <t>1830.7</t>
        </is>
      </c>
      <c r="DS5" t="inlineStr">
        <is>
          <t>1708.5</t>
        </is>
      </c>
      <c r="DT5" t="inlineStr">
        <is>
          <t>1927.7</t>
        </is>
      </c>
      <c r="DU5" t="inlineStr">
        <is>
          <t>1862.5</t>
        </is>
      </c>
      <c r="DV5" t="inlineStr">
        <is>
          <t>1657.5</t>
        </is>
      </c>
      <c r="DW5" t="inlineStr">
        <is>
          <t>1702.9</t>
        </is>
      </c>
      <c r="DX5" t="inlineStr">
        <is>
          <t>1615.6</t>
        </is>
      </c>
      <c r="DY5" t="inlineStr">
        <is>
          <t>1517.3</t>
        </is>
      </c>
      <c r="DZ5" t="inlineStr">
        <is>
          <t>1381.6</t>
        </is>
      </c>
      <c r="EA5" t="inlineStr">
        <is>
          <t>1339.7</t>
        </is>
      </c>
      <c r="EB5" t="inlineStr">
        <is>
          <t>1462.2</t>
        </is>
      </c>
      <c r="EC5" t="inlineStr">
        <is>
          <t>1347.7</t>
        </is>
      </c>
      <c r="ED5" t="inlineStr">
        <is>
          <t>1274.4</t>
        </is>
      </c>
      <c r="EE5" t="inlineStr">
        <is>
          <t>1291.2</t>
        </is>
      </c>
      <c r="EF5" t="inlineStr">
        <is>
          <t>1322.7</t>
        </is>
      </c>
      <c r="EG5" t="inlineStr">
        <is>
          <t>1170.1</t>
        </is>
      </c>
      <c r="EH5" t="inlineStr">
        <is>
          <t>1015.6</t>
        </is>
      </c>
      <c r="EI5" t="inlineStr">
        <is>
          <t>1055.7</t>
        </is>
      </c>
      <c r="EJ5" t="inlineStr">
        <is>
          <t>1051.3</t>
        </is>
      </c>
      <c r="EK5" t="inlineStr">
        <is>
          <t>934.9</t>
        </is>
      </c>
      <c r="EL5" t="inlineStr">
        <is>
          <t>931.5</t>
        </is>
      </c>
      <c r="EM5" t="inlineStr">
        <is>
          <t>950.3</t>
        </is>
      </c>
      <c r="EN5" t="inlineStr">
        <is>
          <t>950.4</t>
        </is>
      </c>
      <c r="EO5" t="inlineStr">
        <is>
          <t>907.2</t>
        </is>
      </c>
      <c r="EP5" t="inlineStr">
        <is>
          <t>854.9</t>
        </is>
      </c>
      <c r="EQ5" t="inlineStr">
        <is>
          <t>882.8</t>
        </is>
      </c>
      <c r="ER5" t="inlineStr">
        <is>
          <t>871.3</t>
        </is>
      </c>
      <c r="ES5" t="inlineStr">
        <is>
          <t>908.2</t>
        </is>
      </c>
      <c r="ET5" t="inlineStr">
        <is>
          <t>903.8</t>
        </is>
      </c>
      <c r="EU5" t="inlineStr">
        <is>
          <t>870.4</t>
        </is>
      </c>
      <c r="EV5" t="inlineStr">
        <is>
          <t>878.8</t>
        </is>
      </c>
      <c r="EW5" t="inlineStr">
        <is>
          <t>961.7</t>
        </is>
      </c>
      <c r="EX5" t="inlineStr">
        <is>
          <t>982.5</t>
        </is>
      </c>
      <c r="EY5" t="inlineStr">
        <is>
          <t>930.8</t>
        </is>
      </c>
      <c r="EZ5" t="inlineStr">
        <is>
          <t>930.8</t>
        </is>
      </c>
      <c r="FA5" t="inlineStr">
        <is>
          <t>998.4</t>
        </is>
      </c>
      <c r="FB5" t="inlineStr">
        <is>
          <t>1185.3</t>
        </is>
      </c>
      <c r="FC5" t="inlineStr">
        <is>
          <t>1139.3</t>
        </is>
      </c>
      <c r="FD5" t="inlineStr">
        <is>
          <t>1228.5</t>
        </is>
      </c>
      <c r="FE5" t="inlineStr">
        <is>
          <t>1359.5</t>
        </is>
      </c>
      <c r="FF5" t="inlineStr">
        <is>
          <t>1381.8</t>
        </is>
      </c>
      <c r="FG5" t="inlineStr">
        <is>
          <t>1584.4</t>
        </is>
      </c>
      <c r="FH5" t="inlineStr">
        <is>
          <t>1675.8</t>
        </is>
      </c>
      <c r="FI5" t="inlineStr">
        <is>
          <t>1719</t>
        </is>
      </c>
      <c r="FJ5" t="inlineStr">
        <is>
          <t>1689.7</t>
        </is>
      </c>
      <c r="FK5" t="inlineStr">
        <is>
          <t>1607.7</t>
        </is>
      </c>
      <c r="FL5" t="inlineStr">
        <is>
          <t>1632.6</t>
        </is>
      </c>
      <c r="FM5" t="inlineStr">
        <is>
          <t>1491.4</t>
        </is>
      </c>
      <c r="FN5" t="inlineStr">
        <is>
          <t>1431.4</t>
        </is>
      </c>
      <c r="FO5" t="inlineStr">
        <is>
          <t>1260.1</t>
        </is>
      </c>
      <c r="FP5" t="inlineStr">
        <is>
          <t>1278.1</t>
        </is>
      </c>
      <c r="FQ5" t="inlineStr">
        <is>
          <t>1179.9</t>
        </is>
      </c>
      <c r="FR5" t="inlineStr">
        <is>
          <t>1066</t>
        </is>
      </c>
      <c r="FS5" t="inlineStr">
        <is>
          <t>948.9</t>
        </is>
      </c>
      <c r="FT5" t="inlineStr">
        <is>
          <t>972.7</t>
        </is>
      </c>
      <c r="FU5" t="inlineStr">
        <is>
          <t>825.1</t>
        </is>
      </c>
      <c r="FV5" t="inlineStr">
        <is>
          <t>764.4</t>
        </is>
      </c>
      <c r="FW5" t="inlineStr">
        <is>
          <t>691.4</t>
        </is>
      </c>
      <c r="FX5" t="inlineStr">
        <is>
          <t>735.8</t>
        </is>
      </c>
      <c r="FY5" t="inlineStr">
        <is>
          <t>685.3</t>
        </is>
      </c>
      <c r="FZ5" t="inlineStr">
        <is>
          <t>693.2</t>
        </is>
      </c>
      <c r="GA5" t="inlineStr">
        <is>
          <t>643.6</t>
        </is>
      </c>
      <c r="GB5" t="inlineStr">
        <is>
          <t>664.7</t>
        </is>
      </c>
      <c r="GC5" t="inlineStr">
        <is>
          <t>615.1</t>
        </is>
      </c>
      <c r="GD5" t="inlineStr">
        <is>
          <t>632.9</t>
        </is>
      </c>
      <c r="GE5" t="inlineStr">
        <is>
          <t>574.5</t>
        </is>
      </c>
      <c r="GF5" t="inlineStr">
        <is>
          <t>623.7</t>
        </is>
      </c>
      <c r="GG5" t="inlineStr">
        <is>
          <t>571.8</t>
        </is>
      </c>
      <c r="GH5" t="inlineStr">
        <is>
          <t>583.5</t>
        </is>
      </c>
      <c r="GI5" t="inlineStr">
        <is>
          <t>552.5</t>
        </is>
      </c>
      <c r="GJ5" t="inlineStr">
        <is>
          <t>629.4</t>
        </is>
      </c>
      <c r="GK5" t="inlineStr">
        <is>
          <t>655.8</t>
        </is>
      </c>
      <c r="GL5" t="inlineStr">
        <is>
          <t>640.4</t>
        </is>
      </c>
      <c r="GM5" t="inlineStr">
        <is>
          <t>606.2</t>
        </is>
      </c>
      <c r="GN5" t="inlineStr">
        <is>
          <t>633.6</t>
        </is>
      </c>
      <c r="GO5" t="inlineStr">
        <is>
          <t>679.8</t>
        </is>
      </c>
      <c r="GP5" t="inlineStr">
        <is>
          <t>673.1</t>
        </is>
      </c>
      <c r="GQ5" t="inlineStr">
        <is>
          <t>606.7</t>
        </is>
      </c>
      <c r="GR5" t="inlineStr">
        <is>
          <t>649.5</t>
        </is>
      </c>
      <c r="GS5" t="inlineStr">
        <is>
          <t>608.1</t>
        </is>
      </c>
      <c r="GT5" t="inlineStr">
        <is>
          <t>576.4</t>
        </is>
      </c>
      <c r="GU5" t="inlineStr">
        <is>
          <t>509.5</t>
        </is>
      </c>
      <c r="GV5" t="inlineStr">
        <is>
          <t>Singapore GDP (in Chained 2015 Dollars), Quarterly</t>
        </is>
      </c>
      <c r="GW5" t="inlineStr">
        <is>
          <t>2025-06-25T18:05:20.569340</t>
        </is>
      </c>
      <c r="GX5" t="inlineStr">
        <is>
          <t>GDP</t>
        </is>
      </c>
      <c r="GY5" t="inlineStr">
        <is>
          <t>Singapore</t>
        </is>
      </c>
      <c r="GZ5" t="inlineStr">
        <is>
          <t>SGD</t>
        </is>
      </c>
      <c r="HA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inlineStr">
        <is>
          <t>1553.4</t>
        </is>
      </c>
      <c r="D6" t="inlineStr">
        <is>
          <t>1611.3</t>
        </is>
      </c>
      <c r="E6" t="inlineStr">
        <is>
          <t>1617.8</t>
        </is>
      </c>
      <c r="F6" t="inlineStr">
        <is>
          <t>1614.5</t>
        </is>
      </c>
      <c r="G6" t="inlineStr">
        <is>
          <t>1532.6</t>
        </is>
      </c>
      <c r="H6" t="inlineStr">
        <is>
          <t>1560.8</t>
        </is>
      </c>
      <c r="I6" t="inlineStr">
        <is>
          <t>1575.7</t>
        </is>
      </c>
      <c r="J6" t="inlineStr">
        <is>
          <t>1565</t>
        </is>
      </c>
      <c r="K6" t="inlineStr">
        <is>
          <t>1502.9</t>
        </is>
      </c>
      <c r="L6" t="inlineStr">
        <is>
          <t>1550.6</t>
        </is>
      </c>
      <c r="M6" t="inlineStr">
        <is>
          <t>1531.8</t>
        </is>
      </c>
      <c r="N6" t="inlineStr">
        <is>
          <t>1534.5</t>
        </is>
      </c>
      <c r="O6" t="inlineStr">
        <is>
          <t>1498</t>
        </is>
      </c>
      <c r="P6" t="inlineStr">
        <is>
          <t>1515.4</t>
        </is>
      </c>
      <c r="Q6" t="inlineStr">
        <is>
          <t>1512.9</t>
        </is>
      </c>
      <c r="R6" t="inlineStr">
        <is>
          <t>1505.7</t>
        </is>
      </c>
      <c r="S6" t="inlineStr">
        <is>
          <t>1456.4</t>
        </is>
      </c>
      <c r="T6" t="inlineStr">
        <is>
          <t>1475.8</t>
        </is>
      </c>
      <c r="U6" t="inlineStr">
        <is>
          <t>1443.4</t>
        </is>
      </c>
      <c r="V6" t="inlineStr">
        <is>
          <t>1390.8</t>
        </is>
      </c>
      <c r="W6" t="inlineStr">
        <is>
          <t>1473.3</t>
        </is>
      </c>
      <c r="X6" t="inlineStr">
        <is>
          <t>1489.4</t>
        </is>
      </c>
      <c r="Y6" t="inlineStr">
        <is>
          <t>1504.5</t>
        </is>
      </c>
      <c r="Z6" t="inlineStr">
        <is>
          <t>1492.7</t>
        </is>
      </c>
      <c r="AA6" t="inlineStr">
        <is>
          <t>1451.6</t>
        </is>
      </c>
      <c r="AB6" t="inlineStr">
        <is>
          <t>1468.7</t>
        </is>
      </c>
      <c r="AC6" t="inlineStr">
        <is>
          <t>1491.3</t>
        </is>
      </c>
      <c r="AD6" t="inlineStr">
        <is>
          <t>1491</t>
        </is>
      </c>
      <c r="AE6" t="inlineStr">
        <is>
          <t>1417.3</t>
        </is>
      </c>
      <c r="AF6" t="inlineStr">
        <is>
          <t>1482.5</t>
        </is>
      </c>
      <c r="AG6" t="inlineStr">
        <is>
          <t>1507.2</t>
        </is>
      </c>
      <c r="AH6" t="inlineStr">
        <is>
          <t>1473.4</t>
        </is>
      </c>
      <c r="AI6" t="inlineStr">
        <is>
          <t>1437.8</t>
        </is>
      </c>
      <c r="AJ6" t="inlineStr">
        <is>
          <t>1491.7</t>
        </is>
      </c>
      <c r="AK6" t="inlineStr">
        <is>
          <t>1494.2</t>
        </is>
      </c>
      <c r="AL6" t="inlineStr">
        <is>
          <t>1499.4</t>
        </is>
      </c>
      <c r="AM6" t="inlineStr">
        <is>
          <t>1429.9</t>
        </is>
      </c>
      <c r="AN6" t="inlineStr">
        <is>
          <t>1478</t>
        </is>
      </c>
      <c r="AO6" t="inlineStr">
        <is>
          <t>1485.6</t>
        </is>
      </c>
      <c r="AP6" t="inlineStr">
        <is>
          <t>1464.4</t>
        </is>
      </c>
      <c r="AQ6" t="inlineStr">
        <is>
          <t>1389.2</t>
        </is>
      </c>
      <c r="AR6" t="inlineStr">
        <is>
          <t>1437.3</t>
        </is>
      </c>
      <c r="AS6" t="inlineStr">
        <is>
          <t>1465.1</t>
        </is>
      </c>
      <c r="AT6" t="inlineStr">
        <is>
          <t>1438.2</t>
        </is>
      </c>
      <c r="AU6" t="inlineStr">
        <is>
          <t>1362.3</t>
        </is>
      </c>
      <c r="AV6" t="inlineStr">
        <is>
          <t>1410.3</t>
        </is>
      </c>
      <c r="AW6" t="inlineStr">
        <is>
          <t>1438.9</t>
        </is>
      </c>
      <c r="AX6" t="inlineStr">
        <is>
          <t>1407.7</t>
        </is>
      </c>
      <c r="AY6" t="inlineStr">
        <is>
          <t>1331.3</t>
        </is>
      </c>
      <c r="AZ6" t="inlineStr">
        <is>
          <t>1376.7</t>
        </is>
      </c>
      <c r="BA6" t="inlineStr">
        <is>
          <t>1399.8</t>
        </is>
      </c>
      <c r="BB6" t="inlineStr">
        <is>
          <t>1384.4</t>
        </is>
      </c>
      <c r="BC6" t="inlineStr">
        <is>
          <t>1320.7</t>
        </is>
      </c>
      <c r="BD6" t="inlineStr">
        <is>
          <t>1332.4</t>
        </is>
      </c>
      <c r="BE6" t="inlineStr">
        <is>
          <t>1376.2</t>
        </is>
      </c>
      <c r="BF6" t="inlineStr">
        <is>
          <t>1374.3</t>
        </is>
      </c>
      <c r="BG6" t="inlineStr">
        <is>
          <t>1282.4</t>
        </is>
      </c>
      <c r="BH6" t="inlineStr">
        <is>
          <t>1345.7</t>
        </is>
      </c>
      <c r="BI6" t="inlineStr">
        <is>
          <t>1331.1</t>
        </is>
      </c>
      <c r="BJ6" t="inlineStr">
        <is>
          <t>1326.5</t>
        </is>
      </c>
      <c r="BK6" t="inlineStr">
        <is>
          <t>1256.9</t>
        </is>
      </c>
      <c r="BL6" t="inlineStr">
        <is>
          <t>1273.6</t>
        </is>
      </c>
      <c r="BM6" t="inlineStr">
        <is>
          <t>1250.2</t>
        </is>
      </c>
      <c r="BN6" t="inlineStr">
        <is>
          <t>1223.8</t>
        </is>
      </c>
      <c r="BO6" t="inlineStr">
        <is>
          <t>1119.2</t>
        </is>
      </c>
      <c r="BP6" t="inlineStr">
        <is>
          <t>1203.4</t>
        </is>
      </c>
      <c r="BQ6" t="inlineStr">
        <is>
          <t>1232.3</t>
        </is>
      </c>
      <c r="BR6" t="inlineStr">
        <is>
          <t>1200.7</t>
        </is>
      </c>
      <c r="BS6" t="inlineStr">
        <is>
          <t>1164.2</t>
        </is>
      </c>
      <c r="BT6" t="inlineStr">
        <is>
          <t>1194.7</t>
        </is>
      </c>
      <c r="BU6" t="inlineStr">
        <is>
          <t>1189.1</t>
        </is>
      </c>
      <c r="BV6" t="inlineStr">
        <is>
          <t>1176.1</t>
        </is>
      </c>
      <c r="BW6" t="inlineStr">
        <is>
          <t>1146.7</t>
        </is>
      </c>
      <c r="BX6" t="inlineStr">
        <is>
          <t>1141.1</t>
        </is>
      </c>
      <c r="BY6" t="inlineStr">
        <is>
          <t>1160.5</t>
        </is>
      </c>
      <c r="BZ6" t="inlineStr">
        <is>
          <t>1145</t>
        </is>
      </c>
      <c r="CA6" t="inlineStr">
        <is>
          <t>1078.3</t>
        </is>
      </c>
      <c r="CB6" t="inlineStr">
        <is>
          <t>1078.4</t>
        </is>
      </c>
      <c r="CC6" t="inlineStr">
        <is>
          <t>1054.3</t>
        </is>
      </c>
      <c r="CD6" t="inlineStr">
        <is>
          <t>1075.9</t>
        </is>
      </c>
      <c r="CE6" t="inlineStr">
        <is>
          <t>1021.5</t>
        </is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804.5</t>
        </is>
      </c>
      <c r="DA6" t="inlineStr">
        <is>
          <t>803.4</t>
        </is>
      </c>
      <c r="DB6" t="inlineStr">
        <is>
          <t>790.5</t>
        </is>
      </c>
      <c r="DC6" t="inlineStr">
        <is>
          <t>739.2</t>
        </is>
      </c>
      <c r="DD6" t="inlineStr">
        <is>
          <t>758.2</t>
        </is>
      </c>
      <c r="DE6" t="inlineStr">
        <is>
          <t>756.2</t>
        </is>
      </c>
      <c r="DF6" t="inlineStr">
        <is>
          <t>767.9</t>
        </is>
      </c>
      <c r="DG6" t="inlineStr">
        <is>
          <t>730.8</t>
        </is>
      </c>
      <c r="DH6" t="inlineStr">
        <is>
          <t>743.7</t>
        </is>
      </c>
      <c r="DI6" t="inlineStr">
        <is>
          <t>746.7</t>
        </is>
      </c>
      <c r="DJ6" t="inlineStr">
        <is>
          <t>709.9</t>
        </is>
      </c>
      <c r="DK6" t="inlineStr">
        <is>
          <t>653.9</t>
        </is>
      </c>
      <c r="DL6" t="inlineStr">
        <is>
          <t>674.3</t>
        </is>
      </c>
      <c r="DM6" t="inlineStr">
        <is>
          <t>676.5</t>
        </is>
      </c>
      <c r="DN6" t="inlineStr">
        <is>
          <t>652.8</t>
        </is>
      </c>
      <c r="DO6" t="inlineStr">
        <is>
          <t>594.6</t>
        </is>
      </c>
      <c r="DP6" t="inlineStr">
        <is>
          <t>607.5</t>
        </is>
      </c>
      <c r="DQ6" t="inlineStr">
        <is>
          <t>612.7</t>
        </is>
      </c>
      <c r="DR6" t="inlineStr">
        <is>
          <t>596</t>
        </is>
      </c>
      <c r="DS6" t="inlineStr">
        <is>
          <t>561.5</t>
        </is>
      </c>
      <c r="DT6" t="inlineStr">
        <is>
          <t>574.2</t>
        </is>
      </c>
      <c r="DU6" t="inlineStr">
        <is>
          <t>582.9</t>
        </is>
      </c>
      <c r="DV6" t="inlineStr">
        <is>
          <t>552.5</t>
        </is>
      </c>
      <c r="DW6" t="inlineStr">
        <is>
          <t>522.1</t>
        </is>
      </c>
      <c r="DX6" t="inlineStr">
        <is>
          <t>526.8</t>
        </is>
      </c>
      <c r="DY6" t="inlineStr">
        <is>
          <t>528.4</t>
        </is>
      </c>
      <c r="DZ6" t="inlineStr">
        <is>
          <t>503.9</t>
        </is>
      </c>
      <c r="EA6" t="inlineStr">
        <is>
          <t>462.9</t>
        </is>
      </c>
      <c r="EB6" t="inlineStr">
        <is>
          <t>482.2</t>
        </is>
      </c>
      <c r="EC6" t="inlineStr">
        <is>
          <t>481.8</t>
        </is>
      </c>
      <c r="ED6" t="inlineStr">
        <is>
          <t>472.9</t>
        </is>
      </c>
      <c r="EE6" t="inlineStr">
        <is>
          <t>457.7</t>
        </is>
      </c>
      <c r="EF6" t="inlineStr">
        <is>
          <t>465.5</t>
        </is>
      </c>
      <c r="EG6" t="inlineStr">
        <is>
          <t>475.3</t>
        </is>
      </c>
      <c r="EH6" t="inlineStr">
        <is>
          <t>449.5</t>
        </is>
      </c>
      <c r="EI6" t="inlineStr">
        <is>
          <t>428.6</t>
        </is>
      </c>
      <c r="EJ6" t="inlineStr">
        <is>
          <t>437.7</t>
        </is>
      </c>
      <c r="EK6" t="inlineStr">
        <is>
          <t>436.2</t>
        </is>
      </c>
      <c r="EL6" t="inlineStr">
        <is>
          <t>427.5</t>
        </is>
      </c>
      <c r="EM6" t="inlineStr">
        <is>
          <t>406.4</t>
        </is>
      </c>
      <c r="EN6" t="inlineStr">
        <is>
          <t>407</t>
        </is>
      </c>
      <c r="EO6" t="inlineStr">
        <is>
          <t>403.9</t>
        </is>
      </c>
      <c r="EP6" t="inlineStr">
        <is>
          <t>391.7</t>
        </is>
      </c>
      <c r="EQ6" t="inlineStr">
        <is>
          <t>376.3</t>
        </is>
      </c>
      <c r="ER6" t="inlineStr">
        <is>
          <t>384.9</t>
        </is>
      </c>
      <c r="ES6" t="inlineStr">
        <is>
          <t>386.6</t>
        </is>
      </c>
      <c r="ET6" t="inlineStr">
        <is>
          <t>371.8</t>
        </is>
      </c>
      <c r="EU6" t="inlineStr">
        <is>
          <t>355.7</t>
        </is>
      </c>
      <c r="EV6" t="inlineStr">
        <is>
          <t>368</t>
        </is>
      </c>
      <c r="EW6" t="inlineStr">
        <is>
          <t>356.2</t>
        </is>
      </c>
      <c r="EX6" t="inlineStr">
        <is>
          <t>340.4</t>
        </is>
      </c>
      <c r="EY6" t="inlineStr">
        <is>
          <t>322</t>
        </is>
      </c>
      <c r="EZ6" t="inlineStr">
        <is>
          <t>332.8</t>
        </is>
      </c>
      <c r="FA6" t="inlineStr">
        <is>
          <t>328</t>
        </is>
      </c>
      <c r="FB6" t="inlineStr">
        <is>
          <t>316.9</t>
        </is>
      </c>
      <c r="FC6" t="inlineStr">
        <is>
          <t>295.6</t>
        </is>
      </c>
      <c r="FD6" t="inlineStr">
        <is>
          <t>297.8</t>
        </is>
      </c>
      <c r="FE6" t="inlineStr">
        <is>
          <t>300.5</t>
        </is>
      </c>
      <c r="FF6" t="inlineStr">
        <is>
          <t>305</t>
        </is>
      </c>
      <c r="FG6" t="inlineStr">
        <is>
          <t>295.6</t>
        </is>
      </c>
      <c r="FH6" t="inlineStr">
        <is>
          <t>294.1</t>
        </is>
      </c>
      <c r="FI6" t="inlineStr">
        <is>
          <t>294.4</t>
        </is>
      </c>
      <c r="FJ6" t="inlineStr">
        <is>
          <t>290.5</t>
        </is>
      </c>
      <c r="FK6" t="inlineStr">
        <is>
          <t>272.7</t>
        </is>
      </c>
      <c r="FL6" t="inlineStr">
        <is>
          <t>275</t>
        </is>
      </c>
      <c r="FM6" t="inlineStr">
        <is>
          <t>279.3</t>
        </is>
      </c>
      <c r="FN6" t="inlineStr">
        <is>
          <t>275.5</t>
        </is>
      </c>
      <c r="FO6" t="inlineStr">
        <is>
          <t>248.9</t>
        </is>
      </c>
      <c r="FP6" t="inlineStr">
        <is>
          <t>256.8</t>
        </is>
      </c>
      <c r="FQ6" t="inlineStr">
        <is>
          <t>255.6</t>
        </is>
      </c>
      <c r="FR6" t="inlineStr">
        <is>
          <t>249.2</t>
        </is>
      </c>
      <c r="FS6" t="inlineStr">
        <is>
          <t>234.4</t>
        </is>
      </c>
      <c r="FT6" t="inlineStr">
        <is>
          <t>243.9</t>
        </is>
      </c>
      <c r="FU6" t="inlineStr">
        <is>
          <t>244.4</t>
        </is>
      </c>
      <c r="FV6" t="inlineStr">
        <is>
          <t>238.9</t>
        </is>
      </c>
      <c r="FW6" t="inlineStr">
        <is>
          <t>225.2</t>
        </is>
      </c>
      <c r="FX6" t="inlineStr">
        <is>
          <t>227.4</t>
        </is>
      </c>
      <c r="FY6" t="inlineStr">
        <is>
          <t>227.4</t>
        </is>
      </c>
      <c r="FZ6" t="inlineStr">
        <is>
          <t>223.8</t>
        </is>
      </c>
      <c r="GA6" t="inlineStr">
        <is>
          <t>214.1</t>
        </is>
      </c>
      <c r="GB6" t="inlineStr">
        <is>
          <t>214.1</t>
        </is>
      </c>
      <c r="GC6" t="inlineStr">
        <is>
          <t>212.6</t>
        </is>
      </c>
      <c r="GD6" t="inlineStr">
        <is>
          <t>209</t>
        </is>
      </c>
      <c r="GE6" t="inlineStr">
        <is>
          <t>201.4</t>
        </is>
      </c>
      <c r="GF6" t="inlineStr">
        <is>
          <t>205.2</t>
        </is>
      </c>
      <c r="GG6" t="inlineStr">
        <is>
          <t>200.2</t>
        </is>
      </c>
      <c r="GH6" t="inlineStr">
        <is>
          <t>189.8</t>
        </is>
      </c>
      <c r="GI6" t="inlineStr">
        <is>
          <t>183</t>
        </is>
      </c>
      <c r="GJ6" t="inlineStr">
        <is>
          <t>178.3</t>
        </is>
      </c>
      <c r="GK6" t="inlineStr">
        <is>
          <t>178.3</t>
        </is>
      </c>
      <c r="GL6" t="inlineStr">
        <is>
          <t>173.9</t>
        </is>
      </c>
      <c r="GM6" t="inlineStr">
        <is>
          <t>159.1</t>
        </is>
      </c>
      <c r="GN6" t="inlineStr">
        <is>
          <t>163.6</t>
        </is>
      </c>
      <c r="GO6" t="inlineStr">
        <is>
          <t>162.9</t>
        </is>
      </c>
      <c r="GP6" t="inlineStr">
        <is>
          <t>155.9</t>
        </is>
      </c>
      <c r="GQ6" t="inlineStr">
        <is>
          <t>148.1</t>
        </is>
      </c>
      <c r="GR6" t="inlineStr">
        <is>
          <t>151.4</t>
        </is>
      </c>
      <c r="GS6" t="inlineStr">
        <is>
          <t>151.4</t>
        </is>
      </c>
      <c r="GT6" t="inlineStr">
        <is>
          <t>143.4</t>
        </is>
      </c>
      <c r="GU6" t="inlineStr">
        <is>
          <t>138.1</t>
        </is>
      </c>
      <c r="GV6" t="inlineStr">
        <is>
          <t>Singapore GDP (in Chained 2015 Dollars), Quarterly</t>
        </is>
      </c>
      <c r="GW6" t="inlineStr">
        <is>
          <t>2025-06-25T18:05:20.569340</t>
        </is>
      </c>
      <c r="GX6" t="inlineStr">
        <is>
          <t>GDP</t>
        </is>
      </c>
      <c r="GY6" t="inlineStr">
        <is>
          <t>Singapore</t>
        </is>
      </c>
      <c r="GZ6" t="inlineStr">
        <is>
          <t>SGD</t>
        </is>
      </c>
      <c r="HA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inlineStr">
        <is>
          <t>39.8</t>
        </is>
      </c>
      <c r="D7" t="inlineStr">
        <is>
          <t>42</t>
        </is>
      </c>
      <c r="E7" t="inlineStr">
        <is>
          <t>40.3</t>
        </is>
      </c>
      <c r="F7" t="inlineStr">
        <is>
          <t>40.4</t>
        </is>
      </c>
      <c r="G7" t="inlineStr">
        <is>
          <t>39.9</t>
        </is>
      </c>
      <c r="H7" t="inlineStr">
        <is>
          <t>42.3</t>
        </is>
      </c>
      <c r="I7" t="inlineStr">
        <is>
          <t>40.8</t>
        </is>
      </c>
      <c r="J7" t="inlineStr">
        <is>
          <t>37.3</t>
        </is>
      </c>
      <c r="K7" t="inlineStr">
        <is>
          <t>37.4</t>
        </is>
      </c>
      <c r="L7" t="inlineStr">
        <is>
          <t>40.1</t>
        </is>
      </c>
      <c r="M7" t="inlineStr">
        <is>
          <t>38.8</t>
        </is>
      </c>
      <c r="N7" t="inlineStr">
        <is>
          <t>37.2</t>
        </is>
      </c>
      <c r="O7" t="inlineStr">
        <is>
          <t>37.3</t>
        </is>
      </c>
      <c r="P7" t="inlineStr">
        <is>
          <t>43.6</t>
        </is>
      </c>
      <c r="Q7" t="inlineStr">
        <is>
          <t>42.4</t>
        </is>
      </c>
      <c r="R7" t="inlineStr">
        <is>
          <t>40.9</t>
        </is>
      </c>
      <c r="S7" t="inlineStr">
        <is>
          <t>39.3</t>
        </is>
      </c>
      <c r="T7" t="inlineStr">
        <is>
          <t>42.1</t>
        </is>
      </c>
      <c r="U7" t="inlineStr">
        <is>
          <t>38.9</t>
        </is>
      </c>
      <c r="V7" t="inlineStr">
        <is>
          <t>30.6</t>
        </is>
      </c>
      <c r="W7" t="inlineStr">
        <is>
          <t>37.8</t>
        </is>
      </c>
      <c r="X7" t="inlineStr">
        <is>
          <t>39.6</t>
        </is>
      </c>
      <c r="Y7" t="inlineStr">
        <is>
          <t>42.1</t>
        </is>
      </c>
      <c r="Z7" t="inlineStr">
        <is>
          <t>36.6</t>
        </is>
      </c>
      <c r="AA7" t="inlineStr">
        <is>
          <t>37.7</t>
        </is>
      </c>
      <c r="AB7" t="inlineStr">
        <is>
          <t>37.7</t>
        </is>
      </c>
      <c r="AC7" t="inlineStr">
        <is>
          <t>38.3</t>
        </is>
      </c>
      <c r="AD7" t="inlineStr">
        <is>
          <t>35.5</t>
        </is>
      </c>
      <c r="AE7" t="inlineStr">
        <is>
          <t>34.4</t>
        </is>
      </c>
      <c r="AF7" t="inlineStr">
        <is>
          <t>34.4</t>
        </is>
      </c>
      <c r="AG7" t="inlineStr">
        <is>
          <t>38.8</t>
        </is>
      </c>
      <c r="AH7" t="inlineStr">
        <is>
          <t>34</t>
        </is>
      </c>
      <c r="AI7" t="inlineStr">
        <is>
          <t>34.3</t>
        </is>
      </c>
      <c r="AJ7" t="inlineStr">
        <is>
          <t>34.3</t>
        </is>
      </c>
      <c r="AK7" t="inlineStr">
        <is>
          <t>32.6</t>
        </is>
      </c>
      <c r="AL7" t="inlineStr">
        <is>
          <t>35.1</t>
        </is>
      </c>
      <c r="AM7" t="inlineStr">
        <is>
          <t>35.5</t>
        </is>
      </c>
      <c r="AN7" t="inlineStr">
        <is>
          <t>33.5</t>
        </is>
      </c>
      <c r="AO7" t="inlineStr">
        <is>
          <t>35.5</t>
        </is>
      </c>
      <c r="AP7" t="inlineStr">
        <is>
          <t>34</t>
        </is>
      </c>
      <c r="AQ7" t="inlineStr">
        <is>
          <t>35.1</t>
        </is>
      </c>
      <c r="AR7" t="inlineStr">
        <is>
          <t>33.4</t>
        </is>
      </c>
      <c r="AS7" t="inlineStr">
        <is>
          <t>35.9</t>
        </is>
      </c>
      <c r="AT7" t="inlineStr">
        <is>
          <t>34.2</t>
        </is>
      </c>
      <c r="AU7" t="inlineStr">
        <is>
          <t>35.1</t>
        </is>
      </c>
      <c r="AV7" t="inlineStr">
        <is>
          <t>33.1</t>
        </is>
      </c>
      <c r="AW7" t="inlineStr">
        <is>
          <t>34.3</t>
        </is>
      </c>
      <c r="AX7" t="inlineStr">
        <is>
          <t>32.8</t>
        </is>
      </c>
      <c r="AY7" t="inlineStr">
        <is>
          <t>34</t>
        </is>
      </c>
      <c r="AZ7" t="inlineStr">
        <is>
          <t>31.9</t>
        </is>
      </c>
      <c r="BA7" t="inlineStr">
        <is>
          <t>32.8</t>
        </is>
      </c>
      <c r="BB7" t="inlineStr">
        <is>
          <t>32.9</t>
        </is>
      </c>
      <c r="BC7" t="inlineStr">
        <is>
          <t>32</t>
        </is>
      </c>
      <c r="BD7" t="inlineStr">
        <is>
          <t>32.1</t>
        </is>
      </c>
      <c r="BE7" t="inlineStr">
        <is>
          <t>29.4</t>
        </is>
      </c>
      <c r="BF7" t="inlineStr">
        <is>
          <t>30.1</t>
        </is>
      </c>
      <c r="BG7" t="inlineStr">
        <is>
          <t>32.6</t>
        </is>
      </c>
      <c r="BH7" t="inlineStr">
        <is>
          <t>29.3</t>
        </is>
      </c>
      <c r="BI7" t="inlineStr">
        <is>
          <t>29.7</t>
        </is>
      </c>
      <c r="BJ7" t="inlineStr">
        <is>
          <t>30.4</t>
        </is>
      </c>
      <c r="BK7" t="inlineStr">
        <is>
          <t>29.8</t>
        </is>
      </c>
      <c r="BL7" t="inlineStr">
        <is>
          <t>31.5</t>
        </is>
      </c>
      <c r="BM7" t="inlineStr">
        <is>
          <t>27</t>
        </is>
      </c>
      <c r="BN7" t="inlineStr">
        <is>
          <t>26.5</t>
        </is>
      </c>
      <c r="BO7" t="inlineStr">
        <is>
          <t>31</t>
        </is>
      </c>
      <c r="BP7" t="inlineStr">
        <is>
          <t>26.1</t>
        </is>
      </c>
      <c r="BQ7" t="inlineStr">
        <is>
          <t>26.6</t>
        </is>
      </c>
      <c r="BR7" t="inlineStr">
        <is>
          <t>28.1</t>
        </is>
      </c>
      <c r="BS7" t="inlineStr">
        <is>
          <t>30.9</t>
        </is>
      </c>
      <c r="BT7" t="inlineStr">
        <is>
          <t>29.6</t>
        </is>
      </c>
      <c r="BU7" t="inlineStr">
        <is>
          <t>27.8</t>
        </is>
      </c>
      <c r="BV7" t="inlineStr">
        <is>
          <t>29</t>
        </is>
      </c>
      <c r="BW7" t="inlineStr">
        <is>
          <t>32.2</t>
        </is>
      </c>
      <c r="BX7" t="inlineStr">
        <is>
          <t>32.4</t>
        </is>
      </c>
      <c r="BY7" t="inlineStr">
        <is>
          <t>27.4</t>
        </is>
      </c>
      <c r="BZ7" t="inlineStr">
        <is>
          <t>28.2</t>
        </is>
      </c>
      <c r="CA7" t="inlineStr">
        <is>
          <t>30.6</t>
        </is>
      </c>
      <c r="CB7" t="inlineStr">
        <is>
          <t>30</t>
        </is>
      </c>
      <c r="CC7" t="inlineStr">
        <is>
          <t>29.2</t>
        </is>
      </c>
      <c r="CD7" t="inlineStr">
        <is>
          <t>27.1</t>
        </is>
      </c>
      <c r="CE7" t="inlineStr">
        <is>
          <t>30.3</t>
        </is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46.7</t>
        </is>
      </c>
      <c r="DA7" t="inlineStr">
        <is>
          <t>45.2</t>
        </is>
      </c>
      <c r="DB7" t="inlineStr">
        <is>
          <t>43.6</t>
        </is>
      </c>
      <c r="DC7" t="inlineStr">
        <is>
          <t>39.9</t>
        </is>
      </c>
      <c r="DD7" t="inlineStr">
        <is>
          <t>45.3</t>
        </is>
      </c>
      <c r="DE7" t="inlineStr">
        <is>
          <t>43.5</t>
        </is>
      </c>
      <c r="DF7" t="inlineStr">
        <is>
          <t>42.9</t>
        </is>
      </c>
      <c r="DG7" t="inlineStr">
        <is>
          <t>45.5</t>
        </is>
      </c>
      <c r="DH7" t="inlineStr">
        <is>
          <t>49.3</t>
        </is>
      </c>
      <c r="DI7" t="inlineStr">
        <is>
          <t>47.2</t>
        </is>
      </c>
      <c r="DJ7" t="inlineStr">
        <is>
          <t>51.2</t>
        </is>
      </c>
      <c r="DK7" t="inlineStr">
        <is>
          <t>48.7</t>
        </is>
      </c>
      <c r="DL7" t="inlineStr">
        <is>
          <t>51.9</t>
        </is>
      </c>
      <c r="DM7" t="inlineStr">
        <is>
          <t>49.9</t>
        </is>
      </c>
      <c r="DN7" t="inlineStr">
        <is>
          <t>49.9</t>
        </is>
      </c>
      <c r="DO7" t="inlineStr">
        <is>
          <t>49.6</t>
        </is>
      </c>
      <c r="DP7" t="inlineStr">
        <is>
          <t>51.8</t>
        </is>
      </c>
      <c r="DQ7" t="inlineStr">
        <is>
          <t>48.9</t>
        </is>
      </c>
      <c r="DR7" t="inlineStr">
        <is>
          <t>47.4</t>
        </is>
      </c>
      <c r="DS7" t="inlineStr">
        <is>
          <t>47.1</t>
        </is>
      </c>
      <c r="DT7" t="inlineStr">
        <is>
          <t>53</t>
        </is>
      </c>
      <c r="DU7" t="inlineStr">
        <is>
          <t>51</t>
        </is>
      </c>
      <c r="DV7" t="inlineStr">
        <is>
          <t>50.6</t>
        </is>
      </c>
      <c r="DW7" t="inlineStr">
        <is>
          <t>50.7</t>
        </is>
      </c>
      <c r="DX7" t="inlineStr">
        <is>
          <t>50.9</t>
        </is>
      </c>
      <c r="DY7" t="inlineStr">
        <is>
          <t>50.2</t>
        </is>
      </c>
      <c r="DZ7" t="inlineStr">
        <is>
          <t>48.8</t>
        </is>
      </c>
      <c r="EA7" t="inlineStr">
        <is>
          <t>49</t>
        </is>
      </c>
      <c r="EB7" t="inlineStr">
        <is>
          <t>51.9</t>
        </is>
      </c>
      <c r="EC7" t="inlineStr">
        <is>
          <t>50.1</t>
        </is>
      </c>
      <c r="ED7" t="inlineStr">
        <is>
          <t>51.1</t>
        </is>
      </c>
      <c r="EE7" t="inlineStr">
        <is>
          <t>54.7</t>
        </is>
      </c>
      <c r="EF7" t="inlineStr">
        <is>
          <t>55.1</t>
        </is>
      </c>
      <c r="EG7" t="inlineStr">
        <is>
          <t>55</t>
        </is>
      </c>
      <c r="EH7" t="inlineStr">
        <is>
          <t>54.2</t>
        </is>
      </c>
      <c r="EI7" t="inlineStr">
        <is>
          <t>53.4</t>
        </is>
      </c>
      <c r="EJ7" t="inlineStr">
        <is>
          <t>60.6</t>
        </is>
      </c>
      <c r="EK7" t="inlineStr">
        <is>
          <t>56</t>
        </is>
      </c>
      <c r="EL7" t="inlineStr">
        <is>
          <t>57.4</t>
        </is>
      </c>
      <c r="EM7" t="inlineStr">
        <is>
          <t>63.5</t>
        </is>
      </c>
      <c r="EN7" t="inlineStr">
        <is>
          <t>68</t>
        </is>
      </c>
      <c r="EO7" t="inlineStr">
        <is>
          <t>64.7</t>
        </is>
      </c>
      <c r="EP7" t="inlineStr">
        <is>
          <t>60.1</t>
        </is>
      </c>
      <c r="EQ7" t="inlineStr">
        <is>
          <t>65.9</t>
        </is>
      </c>
      <c r="ER7" t="inlineStr">
        <is>
          <t>70.1</t>
        </is>
      </c>
      <c r="ES7" t="inlineStr">
        <is>
          <t>67</t>
        </is>
      </c>
      <c r="ET7" t="inlineStr">
        <is>
          <t>67.3</t>
        </is>
      </c>
      <c r="EU7" t="inlineStr">
        <is>
          <t>67</t>
        </is>
      </c>
      <c r="EV7" t="inlineStr">
        <is>
          <t>77.4</t>
        </is>
      </c>
      <c r="EW7" t="inlineStr">
        <is>
          <t>78.5</t>
        </is>
      </c>
      <c r="EX7" t="inlineStr">
        <is>
          <t>81.5</t>
        </is>
      </c>
      <c r="EY7" t="inlineStr">
        <is>
          <t>82</t>
        </is>
      </c>
      <c r="EZ7" t="inlineStr">
        <is>
          <t>88.7</t>
        </is>
      </c>
      <c r="FA7" t="inlineStr">
        <is>
          <t>87.2</t>
        </is>
      </c>
      <c r="FB7" t="inlineStr">
        <is>
          <t>85.6</t>
        </is>
      </c>
      <c r="FC7" t="inlineStr">
        <is>
          <t>87.4</t>
        </is>
      </c>
      <c r="FD7" t="inlineStr">
        <is>
          <t>93</t>
        </is>
      </c>
      <c r="FE7" t="inlineStr">
        <is>
          <t>97.8</t>
        </is>
      </c>
      <c r="FF7" t="inlineStr">
        <is>
          <t>100.1</t>
        </is>
      </c>
      <c r="FG7" t="inlineStr">
        <is>
          <t>108.8</t>
        </is>
      </c>
      <c r="FH7" t="inlineStr">
        <is>
          <t>118.1</t>
        </is>
      </c>
      <c r="FI7" t="inlineStr">
        <is>
          <t>111.8</t>
        </is>
      </c>
      <c r="FJ7" t="inlineStr">
        <is>
          <t>110.7</t>
        </is>
      </c>
      <c r="FK7" t="inlineStr">
        <is>
          <t>103.9</t>
        </is>
      </c>
      <c r="FL7" t="inlineStr">
        <is>
          <t>111</t>
        </is>
      </c>
      <c r="FM7" t="inlineStr">
        <is>
          <t>106.5</t>
        </is>
      </c>
      <c r="FN7" t="inlineStr">
        <is>
          <t>106</t>
        </is>
      </c>
      <c r="FO7" t="inlineStr">
        <is>
          <t>107.8</t>
        </is>
      </c>
      <c r="FP7" t="inlineStr">
        <is>
          <t>107</t>
        </is>
      </c>
      <c r="FQ7" t="inlineStr">
        <is>
          <t>103.5</t>
        </is>
      </c>
      <c r="FR7" t="inlineStr">
        <is>
          <t>97.3</t>
        </is>
      </c>
      <c r="FS7" t="inlineStr">
        <is>
          <t>98.2</t>
        </is>
      </c>
      <c r="FT7" t="inlineStr">
        <is>
          <t>105.3</t>
        </is>
      </c>
      <c r="FU7" t="inlineStr">
        <is>
          <t>99.3</t>
        </is>
      </c>
      <c r="FV7" t="inlineStr">
        <is>
          <t>97.6</t>
        </is>
      </c>
      <c r="FW7" t="inlineStr">
        <is>
          <t>100</t>
        </is>
      </c>
      <c r="FX7" t="inlineStr">
        <is>
          <t>104.8</t>
        </is>
      </c>
      <c r="FY7" t="inlineStr">
        <is>
          <t>98.4</t>
        </is>
      </c>
      <c r="FZ7" t="inlineStr">
        <is>
          <t>95.9</t>
        </is>
      </c>
      <c r="GA7" t="inlineStr">
        <is>
          <t>91.8</t>
        </is>
      </c>
      <c r="GB7" t="inlineStr">
        <is>
          <t>102.9</t>
        </is>
      </c>
      <c r="GC7" t="inlineStr">
        <is>
          <t>96.2</t>
        </is>
      </c>
      <c r="GD7" t="inlineStr">
        <is>
          <t>95.7</t>
        </is>
      </c>
      <c r="GE7" t="inlineStr">
        <is>
          <t>91.1</t>
        </is>
      </c>
      <c r="GF7" t="inlineStr">
        <is>
          <t>98.9</t>
        </is>
      </c>
      <c r="GG7" t="inlineStr">
        <is>
          <t>94.5</t>
        </is>
      </c>
      <c r="GH7" t="inlineStr">
        <is>
          <t>93.3</t>
        </is>
      </c>
      <c r="GI7" t="inlineStr">
        <is>
          <t>91.9</t>
        </is>
      </c>
      <c r="GJ7" t="inlineStr">
        <is>
          <t>99</t>
        </is>
      </c>
      <c r="GK7" t="inlineStr">
        <is>
          <t>96.8</t>
        </is>
      </c>
      <c r="GL7" t="inlineStr">
        <is>
          <t>98.8</t>
        </is>
      </c>
      <c r="GM7" t="inlineStr">
        <is>
          <t>98.2</t>
        </is>
      </c>
      <c r="GN7" t="inlineStr">
        <is>
          <t>98.4</t>
        </is>
      </c>
      <c r="GO7" t="inlineStr">
        <is>
          <t>97.8</t>
        </is>
      </c>
      <c r="GP7" t="inlineStr">
        <is>
          <t>96.8</t>
        </is>
      </c>
      <c r="GQ7" t="inlineStr">
        <is>
          <t>95.7</t>
        </is>
      </c>
      <c r="GR7" t="inlineStr">
        <is>
          <t>96.4</t>
        </is>
      </c>
      <c r="GS7" t="inlineStr">
        <is>
          <t>88.3</t>
        </is>
      </c>
      <c r="GT7" t="inlineStr">
        <is>
          <t>85.8</t>
        </is>
      </c>
      <c r="GU7" t="inlineStr">
        <is>
          <t>83.2</t>
        </is>
      </c>
      <c r="GV7" t="inlineStr">
        <is>
          <t>Singapore GDP (in Chained 2015 Dollars), Quarterly</t>
        </is>
      </c>
      <c r="GW7" t="inlineStr">
        <is>
          <t>2025-06-25T18:05:20.569340</t>
        </is>
      </c>
      <c r="GX7" t="inlineStr">
        <is>
          <t>GDP</t>
        </is>
      </c>
      <c r="GY7" t="inlineStr">
        <is>
          <t>Singapore</t>
        </is>
      </c>
      <c r="GZ7" t="inlineStr">
        <is>
          <t>SGD</t>
        </is>
      </c>
      <c r="HA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inlineStr">
        <is>
          <t>92438.4</t>
        </is>
      </c>
      <c r="D8" t="inlineStr">
        <is>
          <t>94302.1</t>
        </is>
      </c>
      <c r="E8" t="inlineStr">
        <is>
          <t>91839.8</t>
        </is>
      </c>
      <c r="F8" t="inlineStr">
        <is>
          <t>90594.4</t>
        </is>
      </c>
      <c r="G8" t="inlineStr">
        <is>
          <t>89216.3</t>
        </is>
      </c>
      <c r="H8" t="inlineStr">
        <is>
          <t>90127.1</t>
        </is>
      </c>
      <c r="I8" t="inlineStr">
        <is>
          <t>87958.8</t>
        </is>
      </c>
      <c r="J8" t="inlineStr">
        <is>
          <t>87053.5</t>
        </is>
      </c>
      <c r="K8" t="inlineStr">
        <is>
          <t>85389.5</t>
        </is>
      </c>
      <c r="L8" t="inlineStr">
        <is>
          <t>87381.7</t>
        </is>
      </c>
      <c r="M8" t="inlineStr">
        <is>
          <t>84951.4</t>
        </is>
      </c>
      <c r="N8" t="inlineStr">
        <is>
          <t>83779.3</t>
        </is>
      </c>
      <c r="O8" t="inlineStr">
        <is>
          <t>83242.8</t>
        </is>
      </c>
      <c r="P8" t="inlineStr">
        <is>
          <t>83354.4</t>
        </is>
      </c>
      <c r="Q8" t="inlineStr">
        <is>
          <t>80280.5</t>
        </is>
      </c>
      <c r="R8" t="inlineStr">
        <is>
          <t>79725.4</t>
        </is>
      </c>
      <c r="S8" t="inlineStr">
        <is>
          <t>79466.8</t>
        </is>
      </c>
      <c r="T8" t="inlineStr">
        <is>
          <t>78708.3</t>
        </is>
      </c>
      <c r="U8" t="inlineStr">
        <is>
          <t>73447.4</t>
        </is>
      </c>
      <c r="V8" t="inlineStr">
        <is>
          <t>69478.2</t>
        </is>
      </c>
      <c r="W8" t="inlineStr">
        <is>
          <t>76683.1</t>
        </is>
      </c>
      <c r="X8" t="inlineStr">
        <is>
          <t>80209.2</t>
        </is>
      </c>
      <c r="Y8" t="inlineStr">
        <is>
          <t>78031.2</t>
        </is>
      </c>
      <c r="Z8" t="inlineStr">
        <is>
          <t>77668.2</t>
        </is>
      </c>
      <c r="AA8" t="inlineStr">
        <is>
          <t>76238.5</t>
        </is>
      </c>
      <c r="AB8" t="inlineStr">
        <is>
          <t>78031.1</t>
        </is>
      </c>
      <c r="AC8" t="inlineStr">
        <is>
          <t>77167.1</t>
        </is>
      </c>
      <c r="AD8" t="inlineStr">
        <is>
          <t>76125.6</t>
        </is>
      </c>
      <c r="AE8" t="inlineStr">
        <is>
          <t>74915.5</t>
        </is>
      </c>
      <c r="AF8" t="inlineStr">
        <is>
          <t>76672.9</t>
        </is>
      </c>
      <c r="AG8" t="inlineStr">
        <is>
          <t>74710.7</t>
        </is>
      </c>
      <c r="AH8" t="inlineStr">
        <is>
          <t>73725.1</t>
        </is>
      </c>
      <c r="AI8" t="inlineStr">
        <is>
          <t>72053.4</t>
        </is>
      </c>
      <c r="AJ8" t="inlineStr">
        <is>
          <t>73926</t>
        </is>
      </c>
      <c r="AK8" t="inlineStr">
        <is>
          <t>72574.6</t>
        </is>
      </c>
      <c r="AL8" t="inlineStr">
        <is>
          <t>71098.4</t>
        </is>
      </c>
      <c r="AM8" t="inlineStr">
        <is>
          <t>69495.2</t>
        </is>
      </c>
      <c r="AN8" t="inlineStr">
        <is>
          <t>71028.4</t>
        </is>
      </c>
      <c r="AO8" t="inlineStr">
        <is>
          <t>70470.2</t>
        </is>
      </c>
      <c r="AP8" t="inlineStr">
        <is>
          <t>69325.9</t>
        </is>
      </c>
      <c r="AQ8" t="inlineStr">
        <is>
          <t>67278.5</t>
        </is>
      </c>
      <c r="AR8" t="inlineStr">
        <is>
          <t>69158.7</t>
        </is>
      </c>
      <c r="AS8" t="inlineStr">
        <is>
          <t>66895.6</t>
        </is>
      </c>
      <c r="AT8" t="inlineStr">
        <is>
          <t>66539</t>
        </is>
      </c>
      <c r="AU8" t="inlineStr">
        <is>
          <t>64277.9</t>
        </is>
      </c>
      <c r="AV8" t="inlineStr">
        <is>
          <t>65313.5</t>
        </is>
      </c>
      <c r="AW8" t="inlineStr">
        <is>
          <t>64184.7</t>
        </is>
      </c>
      <c r="AX8" t="inlineStr">
        <is>
          <t>63962.1</t>
        </is>
      </c>
      <c r="AY8" t="inlineStr">
        <is>
          <t>62343.9</t>
        </is>
      </c>
      <c r="AZ8" t="inlineStr">
        <is>
          <t>61688.5</t>
        </is>
      </c>
      <c r="BA8" t="inlineStr">
        <is>
          <t>59561.9</t>
        </is>
      </c>
      <c r="BB8" t="inlineStr">
        <is>
          <t>60071.6</t>
        </is>
      </c>
      <c r="BC8" t="inlineStr">
        <is>
          <t>58085.3</t>
        </is>
      </c>
      <c r="BD8" t="inlineStr">
        <is>
          <t>58183.9</t>
        </is>
      </c>
      <c r="BE8" t="inlineStr">
        <is>
          <t>58093.9</t>
        </is>
      </c>
      <c r="BF8" t="inlineStr">
        <is>
          <t>56116</t>
        </is>
      </c>
      <c r="BG8" t="inlineStr">
        <is>
          <t>54692.8</t>
        </is>
      </c>
      <c r="BH8" t="inlineStr">
        <is>
          <t>55521.5</t>
        </is>
      </c>
      <c r="BI8" t="inlineStr">
        <is>
          <t>53566.1</t>
        </is>
      </c>
      <c r="BJ8" t="inlineStr">
        <is>
          <t>52796.5</t>
        </is>
      </c>
      <c r="BK8" t="inlineStr">
        <is>
          <t>50607.3</t>
        </is>
      </c>
      <c r="BL8" t="inlineStr">
        <is>
          <t>49436.1</t>
        </is>
      </c>
      <c r="BM8" t="inlineStr">
        <is>
          <t>48298.3</t>
        </is>
      </c>
      <c r="BN8" t="inlineStr">
        <is>
          <t>46744.7</t>
        </is>
      </c>
      <c r="BO8" t="inlineStr">
        <is>
          <t>45159.8</t>
        </is>
      </c>
      <c r="BP8" t="inlineStr">
        <is>
          <t>46256.2</t>
        </is>
      </c>
      <c r="BQ8" t="inlineStr">
        <is>
          <t>48157.4</t>
        </is>
      </c>
      <c r="BR8" t="inlineStr">
        <is>
          <t>48299.2</t>
        </is>
      </c>
      <c r="BS8" t="inlineStr">
        <is>
          <t>47330.5</t>
        </is>
      </c>
      <c r="BT8" t="inlineStr">
        <is>
          <t>46991.2</t>
        </is>
      </c>
      <c r="BU8" t="inlineStr">
        <is>
          <t>46224.3</t>
        </is>
      </c>
      <c r="BV8" t="inlineStr">
        <is>
          <t>44988.8</t>
        </is>
      </c>
      <c r="BW8" t="inlineStr">
        <is>
          <t>43396.7</t>
        </is>
      </c>
      <c r="BX8" t="inlineStr">
        <is>
          <t>42880</t>
        </is>
      </c>
      <c r="BY8" t="inlineStr">
        <is>
          <t>41929.7</t>
        </is>
      </c>
      <c r="BZ8" t="inlineStr">
        <is>
          <t>40858.5</t>
        </is>
      </c>
      <c r="CA8" t="inlineStr">
        <is>
          <t>39876.8</t>
        </is>
      </c>
      <c r="CB8" t="inlineStr">
        <is>
          <t>39267.1</t>
        </is>
      </c>
      <c r="CC8" t="inlineStr">
        <is>
          <t>38800.2</t>
        </is>
      </c>
      <c r="CD8" t="inlineStr">
        <is>
          <t>37891.9</t>
        </is>
      </c>
      <c r="CE8" t="inlineStr">
        <is>
          <t>36975.1</t>
        </is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26997.8</t>
        </is>
      </c>
      <c r="DA8" t="inlineStr">
        <is>
          <t>26779.6</t>
        </is>
      </c>
      <c r="DB8" t="inlineStr">
        <is>
          <t>26472.6</t>
        </is>
      </c>
      <c r="DC8" t="inlineStr">
        <is>
          <t>25117.6</t>
        </is>
      </c>
      <c r="DD8" t="inlineStr">
        <is>
          <t>25563.5</t>
        </is>
      </c>
      <c r="DE8" t="inlineStr">
        <is>
          <t>25122.2</t>
        </is>
      </c>
      <c r="DF8" t="inlineStr">
        <is>
          <t>25142.5</t>
        </is>
      </c>
      <c r="DG8" t="inlineStr">
        <is>
          <t>24879.2</t>
        </is>
      </c>
      <c r="DH8" t="inlineStr">
        <is>
          <t>26098.5</t>
        </is>
      </c>
      <c r="DI8" t="inlineStr">
        <is>
          <t>26759</t>
        </is>
      </c>
      <c r="DJ8" t="inlineStr">
        <is>
          <t>26230.2</t>
        </is>
      </c>
      <c r="DK8" t="inlineStr">
        <is>
          <t>25421.6</t>
        </is>
      </c>
      <c r="DL8" t="inlineStr">
        <is>
          <t>24719.1</t>
        </is>
      </c>
      <c r="DM8" t="inlineStr">
        <is>
          <t>24001</t>
        </is>
      </c>
      <c r="DN8" t="inlineStr">
        <is>
          <t>23452.8</t>
        </is>
      </c>
      <c r="DO8" t="inlineStr">
        <is>
          <t>23082.1</t>
        </is>
      </c>
      <c r="DP8" t="inlineStr">
        <is>
          <t>22731.3</t>
        </is>
      </c>
      <c r="DQ8" t="inlineStr">
        <is>
          <t>22558.6</t>
        </is>
      </c>
      <c r="DR8" t="inlineStr">
        <is>
          <t>21573.8</t>
        </is>
      </c>
      <c r="DS8" t="inlineStr">
        <is>
          <t>20760.9</t>
        </is>
      </c>
      <c r="DT8" t="inlineStr">
        <is>
          <t>21321.6</t>
        </is>
      </c>
      <c r="DU8" t="inlineStr">
        <is>
          <t>20942.7</t>
        </is>
      </c>
      <c r="DV8" t="inlineStr">
        <is>
          <t>20103.4</t>
        </is>
      </c>
      <c r="DW8" t="inlineStr">
        <is>
          <t>20003.2</t>
        </is>
      </c>
      <c r="DX8" t="inlineStr">
        <is>
          <t>19858.3</t>
        </is>
      </c>
      <c r="DY8" t="inlineStr">
        <is>
          <t>18952.8</t>
        </is>
      </c>
      <c r="DZ8" t="inlineStr">
        <is>
          <t>18378.5</t>
        </is>
      </c>
      <c r="EA8" t="inlineStr">
        <is>
          <t>17581.6</t>
        </is>
      </c>
      <c r="EB8" t="inlineStr">
        <is>
          <t>17305.6</t>
        </is>
      </c>
      <c r="EC8" t="inlineStr">
        <is>
          <t>16857.9</t>
        </is>
      </c>
      <c r="ED8" t="inlineStr">
        <is>
          <t>16166.7</t>
        </is>
      </c>
      <c r="EE8" t="inlineStr">
        <is>
          <t>15861.1</t>
        </is>
      </c>
      <c r="EF8" t="inlineStr">
        <is>
          <t>15747.1</t>
        </is>
      </c>
      <c r="EG8" t="inlineStr">
        <is>
          <t>15577.3</t>
        </is>
      </c>
      <c r="EH8" t="inlineStr">
        <is>
          <t>15218.3</t>
        </is>
      </c>
      <c r="EI8" t="inlineStr">
        <is>
          <t>14894.9</t>
        </is>
      </c>
      <c r="EJ8" t="inlineStr">
        <is>
          <t>14711.8</t>
        </is>
      </c>
      <c r="EK8" t="inlineStr">
        <is>
          <t>14495.9</t>
        </is>
      </c>
      <c r="EL8" t="inlineStr">
        <is>
          <t>14144.1</t>
        </is>
      </c>
      <c r="EM8" t="inlineStr">
        <is>
          <t>13949.8</t>
        </is>
      </c>
      <c r="EN8" t="inlineStr">
        <is>
          <t>13304.5</t>
        </is>
      </c>
      <c r="EO8" t="inlineStr">
        <is>
          <t>13265.6</t>
        </is>
      </c>
      <c r="EP8" t="inlineStr">
        <is>
          <t>12959.8</t>
        </is>
      </c>
      <c r="EQ8" t="inlineStr">
        <is>
          <t>12038.9</t>
        </is>
      </c>
      <c r="ER8" t="inlineStr">
        <is>
          <t>12260.6</t>
        </is>
      </c>
      <c r="ES8" t="inlineStr">
        <is>
          <t>11900.8</t>
        </is>
      </c>
      <c r="ET8" t="inlineStr">
        <is>
          <t>11362.7</t>
        </is>
      </c>
      <c r="EU8" t="inlineStr">
        <is>
          <t>10933.8</t>
        </is>
      </c>
      <c r="EV8" t="inlineStr">
        <is>
          <t>11022.9</t>
        </is>
      </c>
      <c r="EW8" t="inlineStr">
        <is>
          <t>10718.6</t>
        </is>
      </c>
      <c r="EX8" t="inlineStr">
        <is>
          <t>10242.3</t>
        </is>
      </c>
      <c r="EY8" t="inlineStr">
        <is>
          <t>9934.6</t>
        </is>
      </c>
      <c r="EZ8" t="inlineStr">
        <is>
          <t>9896.8</t>
        </is>
      </c>
      <c r="FA8" t="inlineStr">
        <is>
          <t>9485.6</t>
        </is>
      </c>
      <c r="FB8" t="inlineStr">
        <is>
          <t>9128.3</t>
        </is>
      </c>
      <c r="FC8" t="inlineStr">
        <is>
          <t>9124.1</t>
        </is>
      </c>
      <c r="FD8" t="inlineStr">
        <is>
          <t>9338.5</t>
        </is>
      </c>
      <c r="FE8" t="inlineStr">
        <is>
          <t>9169.6</t>
        </is>
      </c>
      <c r="FF8" t="inlineStr">
        <is>
          <t>9134</t>
        </is>
      </c>
      <c r="FG8" t="inlineStr">
        <is>
          <t>9084.1</t>
        </is>
      </c>
      <c r="FH8" t="inlineStr">
        <is>
          <t>9149.3</t>
        </is>
      </c>
      <c r="FI8" t="inlineStr">
        <is>
          <t>8902.6</t>
        </is>
      </c>
      <c r="FJ8" t="inlineStr">
        <is>
          <t>8602.3</t>
        </is>
      </c>
      <c r="FK8" t="inlineStr">
        <is>
          <t>8515.7</t>
        </is>
      </c>
      <c r="FL8" t="inlineStr">
        <is>
          <t>8539.8</t>
        </is>
      </c>
      <c r="FM8" t="inlineStr">
        <is>
          <t>8285.3</t>
        </is>
      </c>
      <c r="FN8" t="inlineStr">
        <is>
          <t>8026.3</t>
        </is>
      </c>
      <c r="FO8" t="inlineStr">
        <is>
          <t>7880.9</t>
        </is>
      </c>
      <c r="FP8" t="inlineStr">
        <is>
          <t>8096.6</t>
        </is>
      </c>
      <c r="FQ8" t="inlineStr">
        <is>
          <t>7799.9</t>
        </is>
      </c>
      <c r="FR8" t="inlineStr">
        <is>
          <t>7489.9</t>
        </is>
      </c>
      <c r="FS8" t="inlineStr">
        <is>
          <t>7331.8</t>
        </is>
      </c>
      <c r="FT8" t="inlineStr">
        <is>
          <t>7435</t>
        </is>
      </c>
      <c r="FU8" t="inlineStr">
        <is>
          <t>7201.4</t>
        </is>
      </c>
      <c r="FV8" t="inlineStr">
        <is>
          <t>6863.3</t>
        </is>
      </c>
      <c r="FW8" t="inlineStr">
        <is>
          <t>6729.4</t>
        </is>
      </c>
      <c r="FX8" t="inlineStr">
        <is>
          <t>6753.8</t>
        </is>
      </c>
      <c r="FY8" t="inlineStr">
        <is>
          <t>6498.7</t>
        </is>
      </c>
      <c r="FZ8" t="inlineStr">
        <is>
          <t>6170.6</t>
        </is>
      </c>
      <c r="GA8" t="inlineStr">
        <is>
          <t>6064.1</t>
        </is>
      </c>
      <c r="GB8" t="inlineStr">
        <is>
          <t>6154.7</t>
        </is>
      </c>
      <c r="GC8" t="inlineStr">
        <is>
          <t>5869.4</t>
        </is>
      </c>
      <c r="GD8" t="inlineStr">
        <is>
          <t>5588.1</t>
        </is>
      </c>
      <c r="GE8" t="inlineStr">
        <is>
          <t>5429.9</t>
        </is>
      </c>
      <c r="GF8" t="inlineStr">
        <is>
          <t>5644.1</t>
        </is>
      </c>
      <c r="GG8" t="inlineStr">
        <is>
          <t>5475.7</t>
        </is>
      </c>
      <c r="GH8" t="inlineStr">
        <is>
          <t>5116.8</t>
        </is>
      </c>
      <c r="GI8" t="inlineStr">
        <is>
          <t>5034.5</t>
        </is>
      </c>
      <c r="GJ8" t="inlineStr">
        <is>
          <t>5131.9</t>
        </is>
      </c>
      <c r="GK8" t="inlineStr">
        <is>
          <t>4973.7</t>
        </is>
      </c>
      <c r="GL8" t="inlineStr">
        <is>
          <t>4750</t>
        </is>
      </c>
      <c r="GM8" t="inlineStr">
        <is>
          <t>4705.9</t>
        </is>
      </c>
      <c r="GN8" t="inlineStr">
        <is>
          <t>4765.5</t>
        </is>
      </c>
      <c r="GO8" t="inlineStr">
        <is>
          <t>4650.1</t>
        </is>
      </c>
      <c r="GP8" t="inlineStr">
        <is>
          <t>4424.4</t>
        </is>
      </c>
      <c r="GQ8" t="inlineStr">
        <is>
          <t>4408.7</t>
        </is>
      </c>
      <c r="GR8" t="inlineStr">
        <is>
          <t>4417.6</t>
        </is>
      </c>
      <c r="GS8" t="inlineStr">
        <is>
          <t>4355.8</t>
        </is>
      </c>
      <c r="GT8" t="inlineStr">
        <is>
          <t>4250.7</t>
        </is>
      </c>
      <c r="GU8" t="inlineStr">
        <is>
          <t>4187</t>
        </is>
      </c>
      <c r="GV8" t="inlineStr">
        <is>
          <t>Singapore GDP (in Chained 2015 Dollars), Quarterly</t>
        </is>
      </c>
      <c r="GW8" t="inlineStr">
        <is>
          <t>2025-06-25T18:05:20.569340</t>
        </is>
      </c>
      <c r="GX8" t="inlineStr">
        <is>
          <t>GDP</t>
        </is>
      </c>
      <c r="GY8" t="inlineStr">
        <is>
          <t>Singapore</t>
        </is>
      </c>
      <c r="GZ8" t="inlineStr">
        <is>
          <t>SGD</t>
        </is>
      </c>
      <c r="HA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inlineStr">
        <is>
          <t>20973</t>
        </is>
      </c>
      <c r="D9" t="inlineStr">
        <is>
          <t>21506.7</t>
        </is>
      </c>
      <c r="E9" t="inlineStr">
        <is>
          <t>20850.3</t>
        </is>
      </c>
      <c r="F9" t="inlineStr">
        <is>
          <t>20664.9</t>
        </is>
      </c>
      <c r="G9" t="inlineStr">
        <is>
          <t>20178.7</t>
        </is>
      </c>
      <c r="H9" t="inlineStr">
        <is>
          <t>20250.1</t>
        </is>
      </c>
      <c r="I9" t="inlineStr">
        <is>
          <t>19750.8</t>
        </is>
      </c>
      <c r="J9" t="inlineStr">
        <is>
          <t>19784.4</t>
        </is>
      </c>
      <c r="K9" t="inlineStr">
        <is>
          <t>19640.1</t>
        </is>
      </c>
      <c r="L9" t="inlineStr">
        <is>
          <t>20168.4</t>
        </is>
      </c>
      <c r="M9" t="inlineStr">
        <is>
          <t>19464.9</t>
        </is>
      </c>
      <c r="N9" t="inlineStr">
        <is>
          <t>19209.6</t>
        </is>
      </c>
      <c r="O9" t="inlineStr">
        <is>
          <t>19817.2</t>
        </is>
      </c>
      <c r="P9" t="inlineStr">
        <is>
          <t>19523.1</t>
        </is>
      </c>
      <c r="Q9" t="inlineStr">
        <is>
          <t>18561.4</t>
        </is>
      </c>
      <c r="R9" t="inlineStr">
        <is>
          <t>18761.4</t>
        </is>
      </c>
      <c r="S9" t="inlineStr">
        <is>
          <t>18917</t>
        </is>
      </c>
      <c r="T9" t="inlineStr">
        <is>
          <t>18521</t>
        </is>
      </c>
      <c r="U9" t="inlineStr">
        <is>
          <t>16749.3</t>
        </is>
      </c>
      <c r="V9" t="inlineStr">
        <is>
          <t>16836.3</t>
        </is>
      </c>
      <c r="W9" t="inlineStr">
        <is>
          <t>16786.7</t>
        </is>
      </c>
      <c r="X9" t="inlineStr">
        <is>
          <t>18024</t>
        </is>
      </c>
      <c r="Y9" t="inlineStr">
        <is>
          <t>17429.4</t>
        </is>
      </c>
      <c r="Z9" t="inlineStr">
        <is>
          <t>17615.3</t>
        </is>
      </c>
      <c r="AA9" t="inlineStr">
        <is>
          <t>17345.3</t>
        </is>
      </c>
      <c r="AB9" t="inlineStr">
        <is>
          <t>18265.5</t>
        </is>
      </c>
      <c r="AC9" t="inlineStr">
        <is>
          <t>17572.6</t>
        </is>
      </c>
      <c r="AD9" t="inlineStr">
        <is>
          <t>17227.9</t>
        </is>
      </c>
      <c r="AE9" t="inlineStr">
        <is>
          <t>16665.1</t>
        </is>
      </c>
      <c r="AF9" t="inlineStr">
        <is>
          <t>18166.9</t>
        </is>
      </c>
      <c r="AG9" t="inlineStr">
        <is>
          <t>16797.7</t>
        </is>
      </c>
      <c r="AH9" t="inlineStr">
        <is>
          <t>16488.1</t>
        </is>
      </c>
      <c r="AI9" t="inlineStr">
        <is>
          <t>16324.9</t>
        </is>
      </c>
      <c r="AJ9" t="inlineStr">
        <is>
          <t>18141.9</t>
        </is>
      </c>
      <c r="AK9" t="inlineStr">
        <is>
          <t>16900.5</t>
        </is>
      </c>
      <c r="AL9" t="inlineStr">
        <is>
          <t>16050.7</t>
        </is>
      </c>
      <c r="AM9" t="inlineStr">
        <is>
          <t>15211.1</t>
        </is>
      </c>
      <c r="AN9" t="inlineStr">
        <is>
          <t>16943.2</t>
        </is>
      </c>
      <c r="AO9" t="inlineStr">
        <is>
          <t>16589.1</t>
        </is>
      </c>
      <c r="AP9" t="inlineStr">
        <is>
          <t>16465.7</t>
        </is>
      </c>
      <c r="AQ9" t="inlineStr">
        <is>
          <t>15586.5</t>
        </is>
      </c>
      <c r="AR9" t="inlineStr">
        <is>
          <t>16799.4</t>
        </is>
      </c>
      <c r="AS9" t="inlineStr">
        <is>
          <t>15734.4</t>
        </is>
      </c>
      <c r="AT9" t="inlineStr">
        <is>
          <t>15757.9</t>
        </is>
      </c>
      <c r="AU9" t="inlineStr">
        <is>
          <t>14923.2</t>
        </is>
      </c>
      <c r="AV9" t="inlineStr">
        <is>
          <t>15948</t>
        </is>
      </c>
      <c r="AW9" t="inlineStr">
        <is>
          <t>15132.4</t>
        </is>
      </c>
      <c r="AX9" t="inlineStr">
        <is>
          <t>15102.1</t>
        </is>
      </c>
      <c r="AY9" t="inlineStr">
        <is>
          <t>14757</t>
        </is>
      </c>
      <c r="AZ9" t="inlineStr">
        <is>
          <t>15058.5</t>
        </is>
      </c>
      <c r="BA9" t="inlineStr">
        <is>
          <t>14276.2</t>
        </is>
      </c>
      <c r="BB9" t="inlineStr">
        <is>
          <t>14636.9</t>
        </is>
      </c>
      <c r="BC9" t="inlineStr">
        <is>
          <t>13439.8</t>
        </is>
      </c>
      <c r="BD9" t="inlineStr">
        <is>
          <t>14000.4</t>
        </is>
      </c>
      <c r="BE9" t="inlineStr">
        <is>
          <t>13764.1</t>
        </is>
      </c>
      <c r="BF9" t="inlineStr">
        <is>
          <t>13309.9</t>
        </is>
      </c>
      <c r="BG9" t="inlineStr">
        <is>
          <t>12638.8</t>
        </is>
      </c>
      <c r="BH9" t="inlineStr">
        <is>
          <t>13214.3</t>
        </is>
      </c>
      <c r="BI9" t="inlineStr">
        <is>
          <t>12711.8</t>
        </is>
      </c>
      <c r="BJ9" t="inlineStr">
        <is>
          <t>12380.1</t>
        </is>
      </c>
      <c r="BK9" t="inlineStr">
        <is>
          <t>11667.8</t>
        </is>
      </c>
      <c r="BL9" t="inlineStr">
        <is>
          <t>11330.7</t>
        </is>
      </c>
      <c r="BM9" t="inlineStr">
        <is>
          <t>10967.5</t>
        </is>
      </c>
      <c r="BN9" t="inlineStr">
        <is>
          <t>10547.7</t>
        </is>
      </c>
      <c r="BO9" t="inlineStr">
        <is>
          <t>10048.3</t>
        </is>
      </c>
      <c r="BP9" t="inlineStr">
        <is>
          <t>10586.9</t>
        </is>
      </c>
      <c r="BQ9" t="inlineStr">
        <is>
          <t>11353.7</t>
        </is>
      </c>
      <c r="BR9" t="inlineStr">
        <is>
          <t>11453.7</t>
        </is>
      </c>
      <c r="BS9" t="inlineStr">
        <is>
          <t>11248.1</t>
        </is>
      </c>
      <c r="BT9" t="inlineStr">
        <is>
          <t>11003.6</t>
        </is>
      </c>
      <c r="BU9" t="inlineStr">
        <is>
          <t>10991.8</t>
        </is>
      </c>
      <c r="BV9" t="inlineStr">
        <is>
          <t>10691.5</t>
        </is>
      </c>
      <c r="BW9" t="inlineStr">
        <is>
          <t>10432.1</t>
        </is>
      </c>
      <c r="BX9" t="inlineStr">
        <is>
          <t>10568.2</t>
        </is>
      </c>
      <c r="BY9" t="inlineStr">
        <is>
          <t>10311.8</t>
        </is>
      </c>
      <c r="BZ9" t="inlineStr">
        <is>
          <t>9847.9</t>
        </is>
      </c>
      <c r="CA9" t="inlineStr">
        <is>
          <t>9505.8</t>
        </is>
      </c>
      <c r="CB9" t="inlineStr">
        <is>
          <t>9550.2</t>
        </is>
      </c>
      <c r="CC9" t="inlineStr">
        <is>
          <t>9255.3</t>
        </is>
      </c>
      <c r="CD9" t="inlineStr">
        <is>
          <t>8890.9</t>
        </is>
      </c>
      <c r="CE9" t="inlineStr">
        <is>
          <t>8486.2</t>
        </is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5394</t>
        </is>
      </c>
      <c r="DA9" t="inlineStr">
        <is>
          <t>5029.8</t>
        </is>
      </c>
      <c r="DB9" t="inlineStr">
        <is>
          <t>4880.2</t>
        </is>
      </c>
      <c r="DC9" t="inlineStr">
        <is>
          <t>4422</t>
        </is>
      </c>
      <c r="DD9" t="inlineStr">
        <is>
          <t>4731</t>
        </is>
      </c>
      <c r="DE9" t="inlineStr">
        <is>
          <t>4544.3</t>
        </is>
      </c>
      <c r="DF9" t="inlineStr">
        <is>
          <t>4550.8</t>
        </is>
      </c>
      <c r="DG9" t="inlineStr">
        <is>
          <t>4520.1</t>
        </is>
      </c>
      <c r="DH9" t="inlineStr">
        <is>
          <t>4913.7</t>
        </is>
      </c>
      <c r="DI9" t="inlineStr">
        <is>
          <t>5234.7</t>
        </is>
      </c>
      <c r="DJ9" t="inlineStr">
        <is>
          <t>5024.4</t>
        </is>
      </c>
      <c r="DK9" t="inlineStr">
        <is>
          <t>4805</t>
        </is>
      </c>
      <c r="DL9" t="inlineStr">
        <is>
          <t>5006.3</t>
        </is>
      </c>
      <c r="DM9" t="inlineStr">
        <is>
          <t>4702.1</t>
        </is>
      </c>
      <c r="DN9" t="inlineStr">
        <is>
          <t>4459.8</t>
        </is>
      </c>
      <c r="DO9" t="inlineStr">
        <is>
          <t>4479.6</t>
        </is>
      </c>
      <c r="DP9" t="inlineStr">
        <is>
          <t>4809.5</t>
        </is>
      </c>
      <c r="DQ9" t="inlineStr">
        <is>
          <t>4620.3</t>
        </is>
      </c>
      <c r="DR9" t="inlineStr">
        <is>
          <t>4295.4</t>
        </is>
      </c>
      <c r="DS9" t="inlineStr">
        <is>
          <t>4145.8</t>
        </is>
      </c>
      <c r="DT9" t="inlineStr">
        <is>
          <t>4420.7</t>
        </is>
      </c>
      <c r="DU9" t="inlineStr">
        <is>
          <t>4049.8</t>
        </is>
      </c>
      <c r="DV9" t="inlineStr">
        <is>
          <t>3790.2</t>
        </is>
      </c>
      <c r="DW9" t="inlineStr">
        <is>
          <t>3676.4</t>
        </is>
      </c>
      <c r="DX9" t="inlineStr">
        <is>
          <t>3800.8</t>
        </is>
      </c>
      <c r="DY9" t="inlineStr">
        <is>
          <t>3504</t>
        </is>
      </c>
      <c r="DZ9" t="inlineStr">
        <is>
          <t>3298.7</t>
        </is>
      </c>
      <c r="EA9" t="inlineStr">
        <is>
          <t>3288.2</t>
        </is>
      </c>
      <c r="EB9" t="inlineStr">
        <is>
          <t>3081.1</t>
        </is>
      </c>
      <c r="EC9" t="inlineStr">
        <is>
          <t>2855</t>
        </is>
      </c>
      <c r="ED9" t="inlineStr">
        <is>
          <t>2714.7</t>
        </is>
      </c>
      <c r="EE9" t="inlineStr">
        <is>
          <t>2693.5</t>
        </is>
      </c>
      <c r="EF9" t="inlineStr">
        <is>
          <t>2971.6</t>
        </is>
      </c>
      <c r="EG9" t="inlineStr">
        <is>
          <t>2931.4</t>
        </is>
      </c>
      <c r="EH9" t="inlineStr">
        <is>
          <t>2786.1</t>
        </is>
      </c>
      <c r="EI9" t="inlineStr">
        <is>
          <t>2760.8</t>
        </is>
      </c>
      <c r="EJ9" t="inlineStr">
        <is>
          <t>2805.1</t>
        </is>
      </c>
      <c r="EK9" t="inlineStr">
        <is>
          <t>2555.6</t>
        </is>
      </c>
      <c r="EL9" t="inlineStr">
        <is>
          <t>2529.5</t>
        </is>
      </c>
      <c r="EM9" t="inlineStr">
        <is>
          <t>2492.6</t>
        </is>
      </c>
      <c r="EN9" t="inlineStr">
        <is>
          <t>2499.8</t>
        </is>
      </c>
      <c r="EO9" t="inlineStr">
        <is>
          <t>2484.8</t>
        </is>
      </c>
      <c r="EP9" t="inlineStr">
        <is>
          <t>2325.4</t>
        </is>
      </c>
      <c r="EQ9" t="inlineStr">
        <is>
          <t>2007.9</t>
        </is>
      </c>
      <c r="ER9" t="inlineStr">
        <is>
          <t>2368.3</t>
        </is>
      </c>
      <c r="ES9" t="inlineStr">
        <is>
          <t>2256.1</t>
        </is>
      </c>
      <c r="ET9" t="inlineStr">
        <is>
          <t>2120.6</t>
        </is>
      </c>
      <c r="EU9" t="inlineStr">
        <is>
          <t>1851.9</t>
        </is>
      </c>
      <c r="EV9" t="inlineStr">
        <is>
          <t>2008.7</t>
        </is>
      </c>
      <c r="EW9" t="inlineStr">
        <is>
          <t>1911.4</t>
        </is>
      </c>
      <c r="EX9" t="inlineStr">
        <is>
          <t>1816.1</t>
        </is>
      </c>
      <c r="EY9" t="inlineStr">
        <is>
          <t>1542.5</t>
        </is>
      </c>
      <c r="EZ9" t="inlineStr">
        <is>
          <t>1785.9</t>
        </is>
      </c>
      <c r="FA9" t="inlineStr">
        <is>
          <t>1666.9</t>
        </is>
      </c>
      <c r="FB9" t="inlineStr">
        <is>
          <t>1621.9</t>
        </is>
      </c>
      <c r="FC9" t="inlineStr">
        <is>
          <t>1510.1</t>
        </is>
      </c>
      <c r="FD9" t="inlineStr">
        <is>
          <t>1694.7</t>
        </is>
      </c>
      <c r="FE9" t="inlineStr">
        <is>
          <t>1622.7</t>
        </is>
      </c>
      <c r="FF9" t="inlineStr">
        <is>
          <t>1631.8</t>
        </is>
      </c>
      <c r="FG9" t="inlineStr">
        <is>
          <t>1684</t>
        </is>
      </c>
      <c r="FH9" t="inlineStr">
        <is>
          <t>1899</t>
        </is>
      </c>
      <c r="FI9" t="inlineStr">
        <is>
          <t>1741.6</t>
        </is>
      </c>
      <c r="FJ9" t="inlineStr">
        <is>
          <t>1607.2</t>
        </is>
      </c>
      <c r="FK9" t="inlineStr">
        <is>
          <t>1645.2</t>
        </is>
      </c>
      <c r="FL9" t="inlineStr">
        <is>
          <t>1774</t>
        </is>
      </c>
      <c r="FM9" t="inlineStr">
        <is>
          <t>1661.3</t>
        </is>
      </c>
      <c r="FN9" t="inlineStr">
        <is>
          <t>1551.6</t>
        </is>
      </c>
      <c r="FO9" t="inlineStr">
        <is>
          <t>1556.1</t>
        </is>
      </c>
      <c r="FP9" t="inlineStr">
        <is>
          <t>1673.3</t>
        </is>
      </c>
      <c r="FQ9" t="inlineStr">
        <is>
          <t>1578.6</t>
        </is>
      </c>
      <c r="FR9" t="inlineStr">
        <is>
          <t>1486.2</t>
        </is>
      </c>
      <c r="FS9" t="inlineStr">
        <is>
          <t>1499.8</t>
        </is>
      </c>
      <c r="FT9" t="inlineStr">
        <is>
          <t>1593.3</t>
        </is>
      </c>
      <c r="FU9" t="inlineStr">
        <is>
          <t>1506.7</t>
        </is>
      </c>
      <c r="FV9" t="inlineStr">
        <is>
          <t>1422.2</t>
        </is>
      </c>
      <c r="FW9" t="inlineStr">
        <is>
          <t>1414.4</t>
        </is>
      </c>
      <c r="FX9" t="inlineStr">
        <is>
          <t>1544.8</t>
        </is>
      </c>
      <c r="FY9" t="inlineStr">
        <is>
          <t>1468.6</t>
        </is>
      </c>
      <c r="FZ9" t="inlineStr">
        <is>
          <t>1377.3</t>
        </is>
      </c>
      <c r="GA9" t="inlineStr">
        <is>
          <t>1341.9</t>
        </is>
      </c>
      <c r="GB9" t="inlineStr">
        <is>
          <t>1471.4</t>
        </is>
      </c>
      <c r="GC9" t="inlineStr">
        <is>
          <t>1418.3</t>
        </is>
      </c>
      <c r="GD9" t="inlineStr">
        <is>
          <t>1307.8</t>
        </is>
      </c>
      <c r="GE9" t="inlineStr">
        <is>
          <t>1293</t>
        </is>
      </c>
      <c r="GF9" t="inlineStr">
        <is>
          <t>1391.1</t>
        </is>
      </c>
      <c r="GG9" t="inlineStr">
        <is>
          <t>1354.3</t>
        </is>
      </c>
      <c r="GH9" t="inlineStr">
        <is>
          <t>1239.1</t>
        </is>
      </c>
      <c r="GI9" t="inlineStr">
        <is>
          <t>1236.6</t>
        </is>
      </c>
      <c r="GJ9" t="inlineStr">
        <is>
          <t>1314.6</t>
        </is>
      </c>
      <c r="GK9" t="inlineStr">
        <is>
          <t>1252.9</t>
        </is>
      </c>
      <c r="GL9" t="inlineStr">
        <is>
          <t>1194.6</t>
        </is>
      </c>
      <c r="GM9" t="inlineStr">
        <is>
          <t>1152.2</t>
        </is>
      </c>
      <c r="GN9" t="inlineStr">
        <is>
          <t>1201.7</t>
        </is>
      </c>
      <c r="GO9" t="inlineStr">
        <is>
          <t>1169.2</t>
        </is>
      </c>
      <c r="GP9" t="inlineStr">
        <is>
          <t>1102.2</t>
        </is>
      </c>
      <c r="GQ9" t="inlineStr">
        <is>
          <t>1060.7</t>
        </is>
      </c>
      <c r="GR9" t="inlineStr">
        <is>
          <t>1136.2</t>
        </is>
      </c>
      <c r="GS9" t="inlineStr">
        <is>
          <t>1129.6</t>
        </is>
      </c>
      <c r="GT9" t="inlineStr">
        <is>
          <t>1138.8</t>
        </is>
      </c>
      <c r="GU9" t="inlineStr">
        <is>
          <t>1076.3</t>
        </is>
      </c>
      <c r="GV9" t="inlineStr">
        <is>
          <t>Singapore GDP (in Chained 2015 Dollars), Quarterly</t>
        </is>
      </c>
      <c r="GW9" t="inlineStr">
        <is>
          <t>2025-06-25T18:05:20.569340</t>
        </is>
      </c>
      <c r="GX9" t="inlineStr">
        <is>
          <t>GDP</t>
        </is>
      </c>
      <c r="GY9" t="inlineStr">
        <is>
          <t>Singapore</t>
        </is>
      </c>
      <c r="GZ9" t="inlineStr">
        <is>
          <t>SGD</t>
        </is>
      </c>
      <c r="HA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inlineStr">
        <is>
          <t>18997.1</t>
        </is>
      </c>
      <c r="D10" t="inlineStr">
        <is>
          <t>19458.2</t>
        </is>
      </c>
      <c r="E10" t="inlineStr">
        <is>
          <t>18908.4</t>
        </is>
      </c>
      <c r="F10" t="inlineStr">
        <is>
          <t>18758.2</t>
        </is>
      </c>
      <c r="G10" t="inlineStr">
        <is>
          <t>18235.6</t>
        </is>
      </c>
      <c r="H10" t="inlineStr">
        <is>
          <t>18244.6</t>
        </is>
      </c>
      <c r="I10" t="inlineStr">
        <is>
          <t>17845</t>
        </is>
      </c>
      <c r="J10" t="inlineStr">
        <is>
          <t>17887.9</t>
        </is>
      </c>
      <c r="K10" t="inlineStr">
        <is>
          <t>17745</t>
        </is>
      </c>
      <c r="L10" t="inlineStr">
        <is>
          <t>18166.3</t>
        </is>
      </c>
      <c r="M10" t="inlineStr">
        <is>
          <t>17614.7</t>
        </is>
      </c>
      <c r="N10" t="inlineStr">
        <is>
          <t>17373.1</t>
        </is>
      </c>
      <c r="O10" t="inlineStr">
        <is>
          <t>17950</t>
        </is>
      </c>
      <c r="P10" t="inlineStr">
        <is>
          <t>17600.9</t>
        </is>
      </c>
      <c r="Q10" t="inlineStr">
        <is>
          <t>16841.4</t>
        </is>
      </c>
      <c r="R10" t="inlineStr">
        <is>
          <t>17116.2</t>
        </is>
      </c>
      <c r="S10" t="inlineStr">
        <is>
          <t>17142.4</t>
        </is>
      </c>
      <c r="T10" t="inlineStr">
        <is>
          <t>16692.9</t>
        </is>
      </c>
      <c r="U10" t="inlineStr">
        <is>
          <t>15110.7</t>
        </is>
      </c>
      <c r="V10" t="inlineStr">
        <is>
          <t>15659.7</t>
        </is>
      </c>
      <c r="W10" t="inlineStr">
        <is>
          <t>15093.8</t>
        </is>
      </c>
      <c r="X10" t="inlineStr">
        <is>
          <t>16109.6</t>
        </is>
      </c>
      <c r="Y10" t="inlineStr">
        <is>
          <t>15607</t>
        </is>
      </c>
      <c r="Z10" t="inlineStr">
        <is>
          <t>15783.4</t>
        </is>
      </c>
      <c r="AA10" t="inlineStr">
        <is>
          <t>15445.7</t>
        </is>
      </c>
      <c r="AB10" t="inlineStr">
        <is>
          <t>16250.8</t>
        </is>
      </c>
      <c r="AC10" t="inlineStr">
        <is>
          <t>15702.2</t>
        </is>
      </c>
      <c r="AD10" t="inlineStr">
        <is>
          <t>15344.8</t>
        </is>
      </c>
      <c r="AE10" t="inlineStr">
        <is>
          <t>14774</t>
        </is>
      </c>
      <c r="AF10" t="inlineStr">
        <is>
          <t>16156</t>
        </is>
      </c>
      <c r="AG10" t="inlineStr">
        <is>
          <t>14962.1</t>
        </is>
      </c>
      <c r="AH10" t="inlineStr">
        <is>
          <t>14656.3</t>
        </is>
      </c>
      <c r="AI10" t="inlineStr">
        <is>
          <t>14431.7</t>
        </is>
      </c>
      <c r="AJ10" t="inlineStr">
        <is>
          <t>16180.7</t>
        </is>
      </c>
      <c r="AK10" t="inlineStr">
        <is>
          <t>15066.9</t>
        </is>
      </c>
      <c r="AL10" t="inlineStr">
        <is>
          <t>14221.3</t>
        </is>
      </c>
      <c r="AM10" t="inlineStr">
        <is>
          <t>13330.1</t>
        </is>
      </c>
      <c r="AN10" t="inlineStr">
        <is>
          <t>15024.6</t>
        </is>
      </c>
      <c r="AO10" t="inlineStr">
        <is>
          <t>14809.4</t>
        </is>
      </c>
      <c r="AP10" t="inlineStr">
        <is>
          <t>14697.8</t>
        </is>
      </c>
      <c r="AQ10" t="inlineStr">
        <is>
          <t>13774.3</t>
        </is>
      </c>
      <c r="AR10" t="inlineStr">
        <is>
          <t>14950.7</t>
        </is>
      </c>
      <c r="AS10" t="inlineStr">
        <is>
          <t>14044.5</t>
        </is>
      </c>
      <c r="AT10" t="inlineStr">
        <is>
          <t>14098</t>
        </is>
      </c>
      <c r="AU10" t="inlineStr">
        <is>
          <t>13209.1</t>
        </is>
      </c>
      <c r="AV10" t="inlineStr">
        <is>
          <t>14207.7</t>
        </is>
      </c>
      <c r="AW10" t="inlineStr">
        <is>
          <t>13513.1</t>
        </is>
      </c>
      <c r="AX10" t="inlineStr">
        <is>
          <t>13444.7</t>
        </is>
      </c>
      <c r="AY10" t="inlineStr">
        <is>
          <t>13092</t>
        </is>
      </c>
      <c r="AZ10" t="inlineStr">
        <is>
          <t>13342.2</t>
        </is>
      </c>
      <c r="BA10" t="inlineStr">
        <is>
          <t>12681.3</t>
        </is>
      </c>
      <c r="BB10" t="inlineStr">
        <is>
          <t>13027.9</t>
        </is>
      </c>
      <c r="BC10" t="inlineStr">
        <is>
          <t>11812.5</t>
        </is>
      </c>
      <c r="BD10" t="inlineStr">
        <is>
          <t>12323.4</t>
        </is>
      </c>
      <c r="BE10" t="inlineStr">
        <is>
          <t>12206.5</t>
        </is>
      </c>
      <c r="BF10" t="inlineStr">
        <is>
          <t>11757.2</t>
        </is>
      </c>
      <c r="BG10" t="inlineStr">
        <is>
          <t>11104.8</t>
        </is>
      </c>
      <c r="BH10" t="inlineStr">
        <is>
          <t>11604</t>
        </is>
      </c>
      <c r="BI10" t="inlineStr">
        <is>
          <t>11211.1</t>
        </is>
      </c>
      <c r="BJ10" t="inlineStr">
        <is>
          <t>10923.9</t>
        </is>
      </c>
      <c r="BK10" t="inlineStr">
        <is>
          <t>10158.3</t>
        </is>
      </c>
      <c r="BL10" t="inlineStr">
        <is>
          <t>9811.7</t>
        </is>
      </c>
      <c r="BM10" t="inlineStr">
        <is>
          <t>9526.9</t>
        </is>
      </c>
      <c r="BN10" t="inlineStr">
        <is>
          <t>9119.6</t>
        </is>
      </c>
      <c r="BO10" t="inlineStr">
        <is>
          <t>8601.6</t>
        </is>
      </c>
      <c r="BP10" t="inlineStr">
        <is>
          <t>9077.6</t>
        </is>
      </c>
      <c r="BQ10" t="inlineStr">
        <is>
          <t>9817.6</t>
        </is>
      </c>
      <c r="BR10" t="inlineStr">
        <is>
          <t>9893</t>
        </is>
      </c>
      <c r="BS10" t="inlineStr">
        <is>
          <t>9659.5</t>
        </is>
      </c>
      <c r="BT10" t="inlineStr">
        <is>
          <t>9411.2</t>
        </is>
      </c>
      <c r="BU10" t="inlineStr">
        <is>
          <t>9496.1</t>
        </is>
      </c>
      <c r="BV10" t="inlineStr">
        <is>
          <t>9121.7</t>
        </is>
      </c>
      <c r="BW10" t="inlineStr">
        <is>
          <t>8868.6</t>
        </is>
      </c>
      <c r="BX10" t="inlineStr">
        <is>
          <t>9002.3</t>
        </is>
      </c>
      <c r="BY10" t="inlineStr">
        <is>
          <t>8877.1</t>
        </is>
      </c>
      <c r="BZ10" t="inlineStr">
        <is>
          <t>8401.7</t>
        </is>
      </c>
      <c r="CA10" t="inlineStr">
        <is>
          <t>8047.8</t>
        </is>
      </c>
      <c r="CB10" t="inlineStr">
        <is>
          <t>8070.4</t>
        </is>
      </c>
      <c r="CC10" t="inlineStr">
        <is>
          <t>7893.6</t>
        </is>
      </c>
      <c r="CD10" t="inlineStr">
        <is>
          <t>7542.1</t>
        </is>
      </c>
      <c r="CE10" t="inlineStr">
        <is>
          <t>7093.2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Singapore GDP (in Chained 2015 Dollars), Quarterly</t>
        </is>
      </c>
      <c r="GW10" t="inlineStr">
        <is>
          <t>2025-06-25T18:05:20.569340</t>
        </is>
      </c>
      <c r="GX10" t="inlineStr">
        <is>
          <t>GDP</t>
        </is>
      </c>
      <c r="GY10" t="inlineStr">
        <is>
          <t>Singapore</t>
        </is>
      </c>
      <c r="GZ10" t="inlineStr">
        <is>
          <t>SGD</t>
        </is>
      </c>
      <c r="HA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inlineStr">
        <is>
          <t>1872.1</t>
        </is>
      </c>
      <c r="D11" t="inlineStr">
        <is>
          <t>1956.9</t>
        </is>
      </c>
      <c r="E11" t="inlineStr">
        <is>
          <t>1823.8</t>
        </is>
      </c>
      <c r="F11" t="inlineStr">
        <is>
          <t>1777.6</t>
        </is>
      </c>
      <c r="G11" t="inlineStr">
        <is>
          <t>1871.1</t>
        </is>
      </c>
      <c r="H11" t="inlineStr">
        <is>
          <t>1976.5</t>
        </is>
      </c>
      <c r="I11" t="inlineStr">
        <is>
          <t>1836.5</t>
        </is>
      </c>
      <c r="J11" t="inlineStr">
        <is>
          <t>1816.9</t>
        </is>
      </c>
      <c r="K11" t="inlineStr">
        <is>
          <t>1826.1</t>
        </is>
      </c>
      <c r="L11" t="inlineStr">
        <is>
          <t>1956.3</t>
        </is>
      </c>
      <c r="M11" t="inlineStr">
        <is>
          <t>1765.2</t>
        </is>
      </c>
      <c r="N11" t="inlineStr">
        <is>
          <t>1758</t>
        </is>
      </c>
      <c r="O11" t="inlineStr">
        <is>
          <t>1772.5</t>
        </is>
      </c>
      <c r="P11" t="inlineStr">
        <is>
          <t>1851.2</t>
        </is>
      </c>
      <c r="Q11" t="inlineStr">
        <is>
          <t>1618.8</t>
        </is>
      </c>
      <c r="R11" t="inlineStr">
        <is>
          <t>1513.8</t>
        </is>
      </c>
      <c r="S11" t="inlineStr">
        <is>
          <t>1678.3</t>
        </is>
      </c>
      <c r="T11" t="inlineStr">
        <is>
          <t>1759.7</t>
        </is>
      </c>
      <c r="U11" t="inlineStr">
        <is>
          <t>1572.5</t>
        </is>
      </c>
      <c r="V11" t="inlineStr">
        <is>
          <t>972.3</t>
        </is>
      </c>
      <c r="W11" t="inlineStr">
        <is>
          <t>1641.5</t>
        </is>
      </c>
      <c r="X11" t="inlineStr">
        <is>
          <t>1887.4</t>
        </is>
      </c>
      <c r="Y11" t="inlineStr">
        <is>
          <t>1788.8</t>
        </is>
      </c>
      <c r="Z11" t="inlineStr">
        <is>
          <t>1795.4</t>
        </is>
      </c>
      <c r="AA11" t="inlineStr">
        <is>
          <t>1888.5</t>
        </is>
      </c>
      <c r="AB11" t="inlineStr">
        <is>
          <t>2006.2</t>
        </is>
      </c>
      <c r="AC11" t="inlineStr">
        <is>
          <t>1848.6</t>
        </is>
      </c>
      <c r="AD11" t="inlineStr">
        <is>
          <t>1871.7</t>
        </is>
      </c>
      <c r="AE11" t="inlineStr">
        <is>
          <t>1894</t>
        </is>
      </c>
      <c r="AF11" t="inlineStr">
        <is>
          <t>2005.4</t>
        </is>
      </c>
      <c r="AG11" t="inlineStr">
        <is>
          <t>1827.7</t>
        </is>
      </c>
      <c r="AH11" t="inlineStr">
        <is>
          <t>1827.6</t>
        </is>
      </c>
      <c r="AI11" t="inlineStr">
        <is>
          <t>1898.6</t>
        </is>
      </c>
      <c r="AJ11" t="inlineStr">
        <is>
          <t>1961.2</t>
        </is>
      </c>
      <c r="AK11" t="inlineStr">
        <is>
          <t>1833.7</t>
        </is>
      </c>
      <c r="AL11" t="inlineStr">
        <is>
          <t>1829.3</t>
        </is>
      </c>
      <c r="AM11" t="inlineStr">
        <is>
          <t>1880.9</t>
        </is>
      </c>
      <c r="AN11" t="inlineStr">
        <is>
          <t>1919.7</t>
        </is>
      </c>
      <c r="AO11" t="inlineStr">
        <is>
          <t>1777.9</t>
        </is>
      </c>
      <c r="AP11" t="inlineStr">
        <is>
          <t>1766.1</t>
        </is>
      </c>
      <c r="AQ11" t="inlineStr">
        <is>
          <t>1814.7</t>
        </is>
      </c>
      <c r="AR11" t="inlineStr">
        <is>
          <t>1849.6</t>
        </is>
      </c>
      <c r="AS11" t="inlineStr">
        <is>
          <t>1684.4</t>
        </is>
      </c>
      <c r="AT11" t="inlineStr">
        <is>
          <t>1649.5</t>
        </is>
      </c>
      <c r="AU11" t="inlineStr">
        <is>
          <t>1726</t>
        </is>
      </c>
      <c r="AV11" t="inlineStr">
        <is>
          <t>1738.5</t>
        </is>
      </c>
      <c r="AW11" t="inlineStr">
        <is>
          <t>1610.6</t>
        </is>
      </c>
      <c r="AX11" t="inlineStr">
        <is>
          <t>1657.7</t>
        </is>
      </c>
      <c r="AY11" t="inlineStr">
        <is>
          <t>1674.9</t>
        </is>
      </c>
      <c r="AZ11" t="inlineStr">
        <is>
          <t>1730.2</t>
        </is>
      </c>
      <c r="BA11" t="inlineStr">
        <is>
          <t>1597.5</t>
        </is>
      </c>
      <c r="BB11" t="inlineStr">
        <is>
          <t>1603.2</t>
        </is>
      </c>
      <c r="BC11" t="inlineStr">
        <is>
          <t>1670.4</t>
        </is>
      </c>
      <c r="BD11" t="inlineStr">
        <is>
          <t>1716.9</t>
        </is>
      </c>
      <c r="BE11" t="inlineStr">
        <is>
          <t>1564.9</t>
        </is>
      </c>
      <c r="BF11" t="inlineStr">
        <is>
          <t>1576.1</t>
        </is>
      </c>
      <c r="BG11" t="inlineStr">
        <is>
          <t>1577</t>
        </is>
      </c>
      <c r="BH11" t="inlineStr">
        <is>
          <t>1657.5</t>
        </is>
      </c>
      <c r="BI11" t="inlineStr">
        <is>
          <t>1527.2</t>
        </is>
      </c>
      <c r="BJ11" t="inlineStr">
        <is>
          <t>1479.8</t>
        </is>
      </c>
      <c r="BK11" t="inlineStr">
        <is>
          <t>1585.9</t>
        </is>
      </c>
      <c r="BL11" t="inlineStr">
        <is>
          <t>1616.7</t>
        </is>
      </c>
      <c r="BM11" t="inlineStr">
        <is>
          <t>1526.8</t>
        </is>
      </c>
      <c r="BN11" t="inlineStr">
        <is>
          <t>1523.1</t>
        </is>
      </c>
      <c r="BO11" t="inlineStr">
        <is>
          <t>1561.6</t>
        </is>
      </c>
      <c r="BP11" t="inlineStr">
        <is>
          <t>1637</t>
        </is>
      </c>
      <c r="BQ11" t="inlineStr">
        <is>
          <t>1627.4</t>
        </is>
      </c>
      <c r="BR11" t="inlineStr">
        <is>
          <t>1658.9</t>
        </is>
      </c>
      <c r="BS11" t="inlineStr">
        <is>
          <t>1716</t>
        </is>
      </c>
      <c r="BT11" t="inlineStr">
        <is>
          <t>1737.7</t>
        </is>
      </c>
      <c r="BU11" t="inlineStr">
        <is>
          <t>1598.3</t>
        </is>
      </c>
      <c r="BV11" t="inlineStr">
        <is>
          <t>1721.1</t>
        </is>
      </c>
      <c r="BW11" t="inlineStr">
        <is>
          <t>1725.3</t>
        </is>
      </c>
      <c r="BX11" t="inlineStr">
        <is>
          <t>1720</t>
        </is>
      </c>
      <c r="BY11" t="inlineStr">
        <is>
          <t>1554.7</t>
        </is>
      </c>
      <c r="BZ11" t="inlineStr">
        <is>
          <t>1585.6</t>
        </is>
      </c>
      <c r="CA11" t="inlineStr">
        <is>
          <t>1612.6</t>
        </is>
      </c>
      <c r="CB11" t="inlineStr">
        <is>
          <t>1639.4</t>
        </is>
      </c>
      <c r="CC11" t="inlineStr">
        <is>
          <t>1499.9</t>
        </is>
      </c>
      <c r="CD11" t="inlineStr">
        <is>
          <t>1491</t>
        </is>
      </c>
      <c r="CE11" t="inlineStr">
        <is>
          <t>1552.6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Singapore GDP (in Chained 2015 Dollars), Quarterly</t>
        </is>
      </c>
      <c r="GW11" t="inlineStr">
        <is>
          <t>2025-06-25T18:05:20.569340</t>
        </is>
      </c>
      <c r="GX11" t="inlineStr">
        <is>
          <t>GDP</t>
        </is>
      </c>
      <c r="GY11" t="inlineStr">
        <is>
          <t>Singapore</t>
        </is>
      </c>
      <c r="GZ11" t="inlineStr">
        <is>
          <t>SGD</t>
        </is>
      </c>
      <c r="HA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inlineStr">
        <is>
          <t>8979.7</t>
        </is>
      </c>
      <c r="D12" t="inlineStr">
        <is>
          <t>8870</t>
        </is>
      </c>
      <c r="E12" t="inlineStr">
        <is>
          <t>9203</t>
        </is>
      </c>
      <c r="F12" t="inlineStr">
        <is>
          <t>9085.8</t>
        </is>
      </c>
      <c r="G12" t="inlineStr">
        <is>
          <t>8539.4</t>
        </is>
      </c>
      <c r="H12" t="inlineStr">
        <is>
          <t>8549.9</t>
        </is>
      </c>
      <c r="I12" t="inlineStr">
        <is>
          <t>8526.7</t>
        </is>
      </c>
      <c r="J12" t="inlineStr">
        <is>
          <t>8622.3</t>
        </is>
      </c>
      <c r="K12" t="inlineStr">
        <is>
          <t>8042.2</t>
        </is>
      </c>
      <c r="L12" t="inlineStr">
        <is>
          <t>8245.9</t>
        </is>
      </c>
      <c r="M12" t="inlineStr">
        <is>
          <t>8326</t>
        </is>
      </c>
      <c r="N12" t="inlineStr">
        <is>
          <t>8063.9</t>
        </is>
      </c>
      <c r="O12" t="inlineStr">
        <is>
          <t>7963.6</t>
        </is>
      </c>
      <c r="P12" t="inlineStr">
        <is>
          <t>7834.3</t>
        </is>
      </c>
      <c r="Q12" t="inlineStr">
        <is>
          <t>7748.2</t>
        </is>
      </c>
      <c r="R12" t="inlineStr">
        <is>
          <t>7729.1</t>
        </is>
      </c>
      <c r="S12" t="inlineStr">
        <is>
          <t>7669.3</t>
        </is>
      </c>
      <c r="T12" t="inlineStr">
        <is>
          <t>7131.6</t>
        </is>
      </c>
      <c r="U12" t="inlineStr">
        <is>
          <t>6828.2</t>
        </is>
      </c>
      <c r="V12" t="inlineStr">
        <is>
          <t>5979.2</t>
        </is>
      </c>
      <c r="W12" t="inlineStr">
        <is>
          <t>7934.7</t>
        </is>
      </c>
      <c r="X12" t="inlineStr">
        <is>
          <t>8476.8</t>
        </is>
      </c>
      <c r="Y12" t="inlineStr">
        <is>
          <t>8307.3</t>
        </is>
      </c>
      <c r="Z12" t="inlineStr">
        <is>
          <t>8296.6</t>
        </is>
      </c>
      <c r="AA12" t="inlineStr">
        <is>
          <t>8080.7</t>
        </is>
      </c>
      <c r="AB12" t="inlineStr">
        <is>
          <t>8310.4</t>
        </is>
      </c>
      <c r="AC12" t="inlineStr">
        <is>
          <t>8339</t>
        </is>
      </c>
      <c r="AD12" t="inlineStr">
        <is>
          <t>8263.8</t>
        </is>
      </c>
      <c r="AE12" t="inlineStr">
        <is>
          <t>8201.6</t>
        </is>
      </c>
      <c r="AF12" t="inlineStr">
        <is>
          <t>8362.1</t>
        </is>
      </c>
      <c r="AG12" t="inlineStr">
        <is>
          <t>8245.6</t>
        </is>
      </c>
      <c r="AH12" t="inlineStr">
        <is>
          <t>8176.2</t>
        </is>
      </c>
      <c r="AI12" t="inlineStr">
        <is>
          <t>8000.2</t>
        </is>
      </c>
      <c r="AJ12" t="inlineStr">
        <is>
          <t>7926.2</t>
        </is>
      </c>
      <c r="AK12" t="inlineStr">
        <is>
          <t>7781.9</t>
        </is>
      </c>
      <c r="AL12" t="inlineStr">
        <is>
          <t>7786.4</t>
        </is>
      </c>
      <c r="AM12" t="inlineStr">
        <is>
          <t>7546</t>
        </is>
      </c>
      <c r="AN12" t="inlineStr">
        <is>
          <t>7477.9</t>
        </is>
      </c>
      <c r="AO12" t="inlineStr">
        <is>
          <t>7613.1</t>
        </is>
      </c>
      <c r="AP12" t="inlineStr">
        <is>
          <t>7506.2</t>
        </is>
      </c>
      <c r="AQ12" t="inlineStr">
        <is>
          <t>7417.8</t>
        </is>
      </c>
      <c r="AR12" t="inlineStr">
        <is>
          <t>7403.2</t>
        </is>
      </c>
      <c r="AS12" t="inlineStr">
        <is>
          <t>7407.4</t>
        </is>
      </c>
      <c r="AT12" t="inlineStr">
        <is>
          <t>7311.6</t>
        </is>
      </c>
      <c r="AU12" t="inlineStr">
        <is>
          <t>7102.5</t>
        </is>
      </c>
      <c r="AV12" t="inlineStr">
        <is>
          <t>7345.5</t>
        </is>
      </c>
      <c r="AW12" t="inlineStr">
        <is>
          <t>7356.8</t>
        </is>
      </c>
      <c r="AX12" t="inlineStr">
        <is>
          <t>7154.8</t>
        </is>
      </c>
      <c r="AY12" t="inlineStr">
        <is>
          <t>6786</t>
        </is>
      </c>
      <c r="AZ12" t="inlineStr">
        <is>
          <t>7038.3</t>
        </is>
      </c>
      <c r="BA12" t="inlineStr">
        <is>
          <t>6996</t>
        </is>
      </c>
      <c r="BB12" t="inlineStr">
        <is>
          <t>6988.3</t>
        </is>
      </c>
      <c r="BC12" t="inlineStr">
        <is>
          <t>6788.5</t>
        </is>
      </c>
      <c r="BD12" t="inlineStr">
        <is>
          <t>6718.7</t>
        </is>
      </c>
      <c r="BE12" t="inlineStr">
        <is>
          <t>6748.2</t>
        </is>
      </c>
      <c r="BF12" t="inlineStr">
        <is>
          <t>6756.9</t>
        </is>
      </c>
      <c r="BG12" t="inlineStr">
        <is>
          <t>6391</t>
        </is>
      </c>
      <c r="BH12" t="inlineStr">
        <is>
          <t>6521.6</t>
        </is>
      </c>
      <c r="BI12" t="inlineStr">
        <is>
          <t>6396.1</t>
        </is>
      </c>
      <c r="BJ12" t="inlineStr">
        <is>
          <t>6299.3</t>
        </is>
      </c>
      <c r="BK12" t="inlineStr">
        <is>
          <t>6175</t>
        </is>
      </c>
      <c r="BL12" t="inlineStr">
        <is>
          <t>6254.8</t>
        </is>
      </c>
      <c r="BM12" t="inlineStr">
        <is>
          <t>6033.3</t>
        </is>
      </c>
      <c r="BN12" t="inlineStr">
        <is>
          <t>5852.4</t>
        </is>
      </c>
      <c r="BO12" t="inlineStr">
        <is>
          <t>5786.8</t>
        </is>
      </c>
      <c r="BP12" t="inlineStr">
        <is>
          <t>6149.4</t>
        </is>
      </c>
      <c r="BQ12" t="inlineStr">
        <is>
          <t>6716.6</t>
        </is>
      </c>
      <c r="BR12" t="inlineStr">
        <is>
          <t>6785.5</t>
        </is>
      </c>
      <c r="BS12" t="inlineStr">
        <is>
          <t>6597.5</t>
        </is>
      </c>
      <c r="BT12" t="inlineStr">
        <is>
          <t>6521.3</t>
        </is>
      </c>
      <c r="BU12" t="inlineStr">
        <is>
          <t>6378.6</t>
        </is>
      </c>
      <c r="BV12" t="inlineStr">
        <is>
          <t>6190.4</t>
        </is>
      </c>
      <c r="BW12" t="inlineStr">
        <is>
          <t>6019</t>
        </is>
      </c>
      <c r="BX12" t="inlineStr">
        <is>
          <t>5876.9</t>
        </is>
      </c>
      <c r="BY12" t="inlineStr">
        <is>
          <t>5867.4</t>
        </is>
      </c>
      <c r="BZ12" t="inlineStr">
        <is>
          <t>5661.6</t>
        </is>
      </c>
      <c r="CA12" t="inlineStr">
        <is>
          <t>5520.3</t>
        </is>
      </c>
      <c r="CB12" t="inlineStr">
        <is>
          <t>5558.2</t>
        </is>
      </c>
      <c r="CC12" t="inlineStr">
        <is>
          <t>5560.4</t>
        </is>
      </c>
      <c r="CD12" t="inlineStr">
        <is>
          <t>5472.7</t>
        </is>
      </c>
      <c r="CE12" t="inlineStr">
        <is>
          <t>5335.7</t>
        </is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4403.9</t>
        </is>
      </c>
      <c r="DA12" t="inlineStr">
        <is>
          <t>4396.8</t>
        </is>
      </c>
      <c r="DB12" t="inlineStr">
        <is>
          <t>4226.1</t>
        </is>
      </c>
      <c r="DC12" t="inlineStr">
        <is>
          <t>4098.4</t>
        </is>
      </c>
      <c r="DD12" t="inlineStr">
        <is>
          <t>4095.7</t>
        </is>
      </c>
      <c r="DE12" t="inlineStr">
        <is>
          <t>4087.8</t>
        </is>
      </c>
      <c r="DF12" t="inlineStr">
        <is>
          <t>3982.1</t>
        </is>
      </c>
      <c r="DG12" t="inlineStr">
        <is>
          <t>3848.7</t>
        </is>
      </c>
      <c r="DH12" t="inlineStr">
        <is>
          <t>3911.3</t>
        </is>
      </c>
      <c r="DI12" t="inlineStr">
        <is>
          <t>3934.1</t>
        </is>
      </c>
      <c r="DJ12" t="inlineStr">
        <is>
          <t>3831.7</t>
        </is>
      </c>
      <c r="DK12" t="inlineStr">
        <is>
          <t>3715.4</t>
        </is>
      </c>
      <c r="DL12" t="inlineStr">
        <is>
          <t>3723.3</t>
        </is>
      </c>
      <c r="DM12" t="inlineStr">
        <is>
          <t>3702.2</t>
        </is>
      </c>
      <c r="DN12" t="inlineStr">
        <is>
          <t>3606.3</t>
        </is>
      </c>
      <c r="DO12" t="inlineStr">
        <is>
          <t>3497.4</t>
        </is>
      </c>
      <c r="DP12" t="inlineStr">
        <is>
          <t>3527.2</t>
        </is>
      </c>
      <c r="DQ12" t="inlineStr">
        <is>
          <t>3550.7</t>
        </is>
      </c>
      <c r="DR12" t="inlineStr">
        <is>
          <t>3370.7</t>
        </is>
      </c>
      <c r="DS12" t="inlineStr">
        <is>
          <t>3232.5</t>
        </is>
      </c>
      <c r="DT12" t="inlineStr">
        <is>
          <t>3289.1</t>
        </is>
      </c>
      <c r="DU12" t="inlineStr">
        <is>
          <t>3260.1</t>
        </is>
      </c>
      <c r="DV12" t="inlineStr">
        <is>
          <t>3054.9</t>
        </is>
      </c>
      <c r="DW12" t="inlineStr">
        <is>
          <t>2965</t>
        </is>
      </c>
      <c r="DX12" t="inlineStr">
        <is>
          <t>3016.5</t>
        </is>
      </c>
      <c r="DY12" t="inlineStr">
        <is>
          <t>3017.7</t>
        </is>
      </c>
      <c r="DZ12" t="inlineStr">
        <is>
          <t>2854.6</t>
        </is>
      </c>
      <c r="EA12" t="inlineStr">
        <is>
          <t>2740.8</t>
        </is>
      </c>
      <c r="EB12" t="inlineStr">
        <is>
          <t>2749.2</t>
        </is>
      </c>
      <c r="EC12" t="inlineStr">
        <is>
          <t>2729.3</t>
        </is>
      </c>
      <c r="ED12" t="inlineStr">
        <is>
          <t>2596.1</t>
        </is>
      </c>
      <c r="EE12" t="inlineStr">
        <is>
          <t>2599</t>
        </is>
      </c>
      <c r="EF12" t="inlineStr">
        <is>
          <t>2662</t>
        </is>
      </c>
      <c r="EG12" t="inlineStr">
        <is>
          <t>2648.2</t>
        </is>
      </c>
      <c r="EH12" t="inlineStr">
        <is>
          <t>2491.8</t>
        </is>
      </c>
      <c r="EI12" t="inlineStr">
        <is>
          <t>2407.7</t>
        </is>
      </c>
      <c r="EJ12" t="inlineStr">
        <is>
          <t>2456.8</t>
        </is>
      </c>
      <c r="EK12" t="inlineStr">
        <is>
          <t>2457</t>
        </is>
      </c>
      <c r="EL12" t="inlineStr">
        <is>
          <t>2370</t>
        </is>
      </c>
      <c r="EM12" t="inlineStr">
        <is>
          <t>2319.3</t>
        </is>
      </c>
      <c r="EN12" t="inlineStr">
        <is>
          <t>2308.5</t>
        </is>
      </c>
      <c r="EO12" t="inlineStr">
        <is>
          <t>2253.5</t>
        </is>
      </c>
      <c r="EP12" t="inlineStr">
        <is>
          <t>2166</t>
        </is>
      </c>
      <c r="EQ12" t="inlineStr">
        <is>
          <t>2117.9</t>
        </is>
      </c>
      <c r="ER12" t="inlineStr">
        <is>
          <t>2121.6</t>
        </is>
      </c>
      <c r="ES12" t="inlineStr">
        <is>
          <t>2083.3</t>
        </is>
      </c>
      <c r="ET12" t="inlineStr">
        <is>
          <t>1993.1</t>
        </is>
      </c>
      <c r="EU12" t="inlineStr">
        <is>
          <t>1952.3</t>
        </is>
      </c>
      <c r="EV12" t="inlineStr">
        <is>
          <t>1909.3</t>
        </is>
      </c>
      <c r="EW12" t="inlineStr">
        <is>
          <t>1889.4</t>
        </is>
      </c>
      <c r="EX12" t="inlineStr">
        <is>
          <t>1796.7</t>
        </is>
      </c>
      <c r="EY12" t="inlineStr">
        <is>
          <t>1744.6</t>
        </is>
      </c>
      <c r="EZ12" t="inlineStr">
        <is>
          <t>1763.1</t>
        </is>
      </c>
      <c r="FA12" t="inlineStr">
        <is>
          <t>1763</t>
        </is>
      </c>
      <c r="FB12" t="inlineStr">
        <is>
          <t>1705.4</t>
        </is>
      </c>
      <c r="FC12" t="inlineStr">
        <is>
          <t>1649.6</t>
        </is>
      </c>
      <c r="FD12" t="inlineStr">
        <is>
          <t>1652.8</t>
        </is>
      </c>
      <c r="FE12" t="inlineStr">
        <is>
          <t>1624.7</t>
        </is>
      </c>
      <c r="FF12" t="inlineStr">
        <is>
          <t>1613.1</t>
        </is>
      </c>
      <c r="FG12" t="inlineStr">
        <is>
          <t>1566.9</t>
        </is>
      </c>
      <c r="FH12" t="inlineStr">
        <is>
          <t>1603.4</t>
        </is>
      </c>
      <c r="FI12" t="inlineStr">
        <is>
          <t>1602.1</t>
        </is>
      </c>
      <c r="FJ12" t="inlineStr">
        <is>
          <t>1623.6</t>
        </is>
      </c>
      <c r="FK12" t="inlineStr">
        <is>
          <t>1518.3</t>
        </is>
      </c>
      <c r="FL12" t="inlineStr">
        <is>
          <t>1470</t>
        </is>
      </c>
      <c r="FM12" t="inlineStr">
        <is>
          <t>1469.5</t>
        </is>
      </c>
      <c r="FN12" t="inlineStr">
        <is>
          <t>1431.6</t>
        </is>
      </c>
      <c r="FO12" t="inlineStr">
        <is>
          <t>1370.8</t>
        </is>
      </c>
      <c r="FP12" t="inlineStr">
        <is>
          <t>1334.8</t>
        </is>
      </c>
      <c r="FQ12" t="inlineStr">
        <is>
          <t>1349.7</t>
        </is>
      </c>
      <c r="FR12" t="inlineStr">
        <is>
          <t>1326.5</t>
        </is>
      </c>
      <c r="FS12" t="inlineStr">
        <is>
          <t>1288.5</t>
        </is>
      </c>
      <c r="FT12" t="inlineStr">
        <is>
          <t>1264</t>
        </is>
      </c>
      <c r="FU12" t="inlineStr">
        <is>
          <t>1252.6</t>
        </is>
      </c>
      <c r="FV12" t="inlineStr">
        <is>
          <t>1193.8</t>
        </is>
      </c>
      <c r="FW12" t="inlineStr">
        <is>
          <t>1142.6</t>
        </is>
      </c>
      <c r="FX12" t="inlineStr">
        <is>
          <t>1141.1</t>
        </is>
      </c>
      <c r="FY12" t="inlineStr">
        <is>
          <t>1149.7</t>
        </is>
      </c>
      <c r="FZ12" t="inlineStr">
        <is>
          <t>1075.7</t>
        </is>
      </c>
      <c r="GA12" t="inlineStr">
        <is>
          <t>1058.2</t>
        </is>
      </c>
      <c r="GB12" t="inlineStr">
        <is>
          <t>1080.6</t>
        </is>
      </c>
      <c r="GC12" t="inlineStr">
        <is>
          <t>1006.1</t>
        </is>
      </c>
      <c r="GD12" t="inlineStr">
        <is>
          <t>961.4</t>
        </is>
      </c>
      <c r="GE12" t="inlineStr">
        <is>
          <t>909.5</t>
        </is>
      </c>
      <c r="GF12" t="inlineStr">
        <is>
          <t>934.8</t>
        </is>
      </c>
      <c r="GG12" t="inlineStr">
        <is>
          <t>902.1</t>
        </is>
      </c>
      <c r="GH12" t="inlineStr">
        <is>
          <t>830.7</t>
        </is>
      </c>
      <c r="GI12" t="inlineStr">
        <is>
          <t>791.7</t>
        </is>
      </c>
      <c r="GJ12" t="inlineStr">
        <is>
          <t>828.9</t>
        </is>
      </c>
      <c r="GK12" t="inlineStr">
        <is>
          <t>793.5</t>
        </is>
      </c>
      <c r="GL12" t="inlineStr">
        <is>
          <t>715.8</t>
        </is>
      </c>
      <c r="GM12" t="inlineStr">
        <is>
          <t>700.3</t>
        </is>
      </c>
      <c r="GN12" t="inlineStr">
        <is>
          <t>713.9</t>
        </is>
      </c>
      <c r="GO12" t="inlineStr">
        <is>
          <t>684.3</t>
        </is>
      </c>
      <c r="GP12" t="inlineStr">
        <is>
          <t>636.6</t>
        </is>
      </c>
      <c r="GQ12" t="inlineStr">
        <is>
          <t>632.7</t>
        </is>
      </c>
      <c r="GR12" t="inlineStr">
        <is>
          <t>611.5</t>
        </is>
      </c>
      <c r="GS12" t="inlineStr">
        <is>
          <t>602.4</t>
        </is>
      </c>
      <c r="GT12" t="inlineStr">
        <is>
          <t>562.1</t>
        </is>
      </c>
      <c r="GU12" t="inlineStr">
        <is>
          <t>533.9</t>
        </is>
      </c>
      <c r="GV12" t="inlineStr">
        <is>
          <t>Singapore GDP (in Chained 2015 Dollars), Quarterly</t>
        </is>
      </c>
      <c r="GW12" t="inlineStr">
        <is>
          <t>2025-06-25T18:05:20.569340</t>
        </is>
      </c>
      <c r="GX12" t="inlineStr">
        <is>
          <t>GDP</t>
        </is>
      </c>
      <c r="GY12" t="inlineStr">
        <is>
          <t>Singapore</t>
        </is>
      </c>
      <c r="GZ12" t="inlineStr">
        <is>
          <t>SGD</t>
        </is>
      </c>
      <c r="HA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inlineStr">
        <is>
          <t>2013.8</t>
        </is>
      </c>
      <c r="D13" t="inlineStr">
        <is>
          <t>2049.5</t>
        </is>
      </c>
      <c r="E13" t="inlineStr">
        <is>
          <t>2140.5</t>
        </is>
      </c>
      <c r="F13" t="inlineStr">
        <is>
          <t>1978.7</t>
        </is>
      </c>
      <c r="G13" t="inlineStr">
        <is>
          <t>2024.4</t>
        </is>
      </c>
      <c r="H13" t="inlineStr">
        <is>
          <t>2011.6</t>
        </is>
      </c>
      <c r="I13" t="inlineStr">
        <is>
          <t>2091.1</t>
        </is>
      </c>
      <c r="J13" t="inlineStr">
        <is>
          <t>1960.4</t>
        </is>
      </c>
      <c r="K13" t="inlineStr">
        <is>
          <t>1891</t>
        </is>
      </c>
      <c r="L13" t="inlineStr">
        <is>
          <t>1971.8</t>
        </is>
      </c>
      <c r="M13" t="inlineStr">
        <is>
          <t>1893.9</t>
        </is>
      </c>
      <c r="N13" t="inlineStr">
        <is>
          <t>1765.6</t>
        </is>
      </c>
      <c r="O13" t="inlineStr">
        <is>
          <t>1603.3</t>
        </is>
      </c>
      <c r="P13" t="inlineStr">
        <is>
          <t>1720</t>
        </is>
      </c>
      <c r="Q13" t="inlineStr">
        <is>
          <t>1584.7</t>
        </is>
      </c>
      <c r="R13" t="inlineStr">
        <is>
          <t>1510.3</t>
        </is>
      </c>
      <c r="S13" t="inlineStr">
        <is>
          <t>1643.1</t>
        </is>
      </c>
      <c r="T13" t="inlineStr">
        <is>
          <t>1758.8</t>
        </is>
      </c>
      <c r="U13" t="inlineStr">
        <is>
          <t>1755.4</t>
        </is>
      </c>
      <c r="V13" t="inlineStr">
        <is>
          <t>1346.4</t>
        </is>
      </c>
      <c r="W13" t="inlineStr">
        <is>
          <t>1742.4</t>
        </is>
      </c>
      <c r="X13" t="inlineStr">
        <is>
          <t>2312.6</t>
        </is>
      </c>
      <c r="Y13" t="inlineStr">
        <is>
          <t>2400</t>
        </is>
      </c>
      <c r="Z13" t="inlineStr">
        <is>
          <t>2316.4</t>
        </is>
      </c>
      <c r="AA13" t="inlineStr">
        <is>
          <t>2398.1</t>
        </is>
      </c>
      <c r="AB13" t="inlineStr">
        <is>
          <t>2405.8</t>
        </is>
      </c>
      <c r="AC13" t="inlineStr">
        <is>
          <t>2437.2</t>
        </is>
      </c>
      <c r="AD13" t="inlineStr">
        <is>
          <t>2310.4</t>
        </is>
      </c>
      <c r="AE13" t="inlineStr">
        <is>
          <t>2321.7</t>
        </is>
      </c>
      <c r="AF13" t="inlineStr">
        <is>
          <t>2306.2</t>
        </is>
      </c>
      <c r="AG13" t="inlineStr">
        <is>
          <t>2332</t>
        </is>
      </c>
      <c r="AH13" t="inlineStr">
        <is>
          <t>2216.2</t>
        </is>
      </c>
      <c r="AI13" t="inlineStr">
        <is>
          <t>2303.8</t>
        </is>
      </c>
      <c r="AJ13" t="inlineStr">
        <is>
          <t>2266.8</t>
        </is>
      </c>
      <c r="AK13" t="inlineStr">
        <is>
          <t>2344.3</t>
        </is>
      </c>
      <c r="AL13" t="inlineStr">
        <is>
          <t>2214.2</t>
        </is>
      </c>
      <c r="AM13" t="inlineStr">
        <is>
          <t>2248.2</t>
        </is>
      </c>
      <c r="AN13" t="inlineStr">
        <is>
          <t>2222.6</t>
        </is>
      </c>
      <c r="AO13" t="inlineStr">
        <is>
          <t>2238.5</t>
        </is>
      </c>
      <c r="AP13" t="inlineStr">
        <is>
          <t>2126.9</t>
        </is>
      </c>
      <c r="AQ13" t="inlineStr">
        <is>
          <t>2175.1</t>
        </is>
      </c>
      <c r="AR13" t="inlineStr">
        <is>
          <t>2233</t>
        </is>
      </c>
      <c r="AS13" t="inlineStr">
        <is>
          <t>2234.2</t>
        </is>
      </c>
      <c r="AT13" t="inlineStr">
        <is>
          <t>2155.5</t>
        </is>
      </c>
      <c r="AU13" t="inlineStr">
        <is>
          <t>2154.8</t>
        </is>
      </c>
      <c r="AV13" t="inlineStr">
        <is>
          <t>2094.6</t>
        </is>
      </c>
      <c r="AW13" t="inlineStr">
        <is>
          <t>2116</t>
        </is>
      </c>
      <c r="AX13" t="inlineStr">
        <is>
          <t>2146.1</t>
        </is>
      </c>
      <c r="AY13" t="inlineStr">
        <is>
          <t>2179.7</t>
        </is>
      </c>
      <c r="AZ13" t="inlineStr">
        <is>
          <t>2056.2</t>
        </is>
      </c>
      <c r="BA13" t="inlineStr">
        <is>
          <t>2064.9</t>
        </is>
      </c>
      <c r="BB13" t="inlineStr">
        <is>
          <t>2044.5</t>
        </is>
      </c>
      <c r="BC13" t="inlineStr">
        <is>
          <t>2030.9</t>
        </is>
      </c>
      <c r="BD13" t="inlineStr">
        <is>
          <t>2031.6</t>
        </is>
      </c>
      <c r="BE13" t="inlineStr">
        <is>
          <t>2003.6</t>
        </is>
      </c>
      <c r="BF13" t="inlineStr">
        <is>
          <t>1933.6</t>
        </is>
      </c>
      <c r="BG13" t="inlineStr">
        <is>
          <t>1866.9</t>
        </is>
      </c>
      <c r="BH13" t="inlineStr">
        <is>
          <t>1866.9</t>
        </is>
      </c>
      <c r="BI13" t="inlineStr">
        <is>
          <t>1776.5</t>
        </is>
      </c>
      <c r="BJ13" t="inlineStr">
        <is>
          <t>1687</t>
        </is>
      </c>
      <c r="BK13" t="inlineStr">
        <is>
          <t>1640.5</t>
        </is>
      </c>
      <c r="BL13" t="inlineStr">
        <is>
          <t>1603.6</t>
        </is>
      </c>
      <c r="BM13" t="inlineStr">
        <is>
          <t>1536.8</t>
        </is>
      </c>
      <c r="BN13" t="inlineStr">
        <is>
          <t>1451.4</t>
        </is>
      </c>
      <c r="BO13" t="inlineStr">
        <is>
          <t>1476.9</t>
        </is>
      </c>
      <c r="BP13" t="inlineStr">
        <is>
          <t>1575.3</t>
        </is>
      </c>
      <c r="BQ13" t="inlineStr">
        <is>
          <t>1567.9</t>
        </is>
      </c>
      <c r="BR13" t="inlineStr">
        <is>
          <t>1575.6</t>
        </is>
      </c>
      <c r="BS13" t="inlineStr">
        <is>
          <t>1603.8</t>
        </is>
      </c>
      <c r="BT13" t="inlineStr">
        <is>
          <t>1584.8</t>
        </is>
      </c>
      <c r="BU13" t="inlineStr">
        <is>
          <t>1560.6</t>
        </is>
      </c>
      <c r="BV13" t="inlineStr">
        <is>
          <t>1525.8</t>
        </is>
      </c>
      <c r="BW13" t="inlineStr">
        <is>
          <t>1534.1</t>
        </is>
      </c>
      <c r="BX13" t="inlineStr">
        <is>
          <t>1560</t>
        </is>
      </c>
      <c r="BY13" t="inlineStr">
        <is>
          <t>1498.6</t>
        </is>
      </c>
      <c r="BZ13" t="inlineStr">
        <is>
          <t>1440.9</t>
        </is>
      </c>
      <c r="CA13" t="inlineStr">
        <is>
          <t>1414.8</t>
        </is>
      </c>
      <c r="CB13" t="inlineStr">
        <is>
          <t>1476.3</t>
        </is>
      </c>
      <c r="CC13" t="inlineStr">
        <is>
          <t>1404.1</t>
        </is>
      </c>
      <c r="CD13" t="inlineStr">
        <is>
          <t>1372.2</t>
        </is>
      </c>
      <c r="CE13" t="inlineStr">
        <is>
          <t>1324.5</t>
        </is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1335</t>
        </is>
      </c>
      <c r="DA13" t="inlineStr">
        <is>
          <t>1240.6</t>
        </is>
      </c>
      <c r="DB13" t="inlineStr">
        <is>
          <t>1254.2</t>
        </is>
      </c>
      <c r="DC13" t="inlineStr">
        <is>
          <t>1221.7</t>
        </is>
      </c>
      <c r="DD13" t="inlineStr">
        <is>
          <t>1224.6</t>
        </is>
      </c>
      <c r="DE13" t="inlineStr">
        <is>
          <t>1163.3</t>
        </is>
      </c>
      <c r="DF13" t="inlineStr">
        <is>
          <t>1186.2</t>
        </is>
      </c>
      <c r="DG13" t="inlineStr">
        <is>
          <t>1230</t>
        </is>
      </c>
      <c r="DH13" t="inlineStr">
        <is>
          <t>1307.7</t>
        </is>
      </c>
      <c r="DI13" t="inlineStr">
        <is>
          <t>1286.7</t>
        </is>
      </c>
      <c r="DJ13" t="inlineStr">
        <is>
          <t>1282.1</t>
        </is>
      </c>
      <c r="DK13" t="inlineStr">
        <is>
          <t>1297.1</t>
        </is>
      </c>
      <c r="DL13" t="inlineStr">
        <is>
          <t>1270.1</t>
        </is>
      </c>
      <c r="DM13" t="inlineStr">
        <is>
          <t>1185.4</t>
        </is>
      </c>
      <c r="DN13" t="inlineStr">
        <is>
          <t>1184.5</t>
        </is>
      </c>
      <c r="DO13" t="inlineStr">
        <is>
          <t>1212.5</t>
        </is>
      </c>
      <c r="DP13" t="inlineStr">
        <is>
          <t>1193.7</t>
        </is>
      </c>
      <c r="DQ13" t="inlineStr">
        <is>
          <t>1156.1</t>
        </is>
      </c>
      <c r="DR13" t="inlineStr">
        <is>
          <t>1101</t>
        </is>
      </c>
      <c r="DS13" t="inlineStr">
        <is>
          <t>1114.2</t>
        </is>
      </c>
      <c r="DT13" t="inlineStr">
        <is>
          <t>1115.1</t>
        </is>
      </c>
      <c r="DU13" t="inlineStr">
        <is>
          <t>1095.3</t>
        </is>
      </c>
      <c r="DV13" t="inlineStr">
        <is>
          <t>1041.5</t>
        </is>
      </c>
      <c r="DW13" t="inlineStr">
        <is>
          <t>1092.8</t>
        </is>
      </c>
      <c r="DX13" t="inlineStr">
        <is>
          <t>1089.1</t>
        </is>
      </c>
      <c r="DY13" t="inlineStr">
        <is>
          <t>1043.3</t>
        </is>
      </c>
      <c r="DZ13" t="inlineStr">
        <is>
          <t>1012.4</t>
        </is>
      </c>
      <c r="EA13" t="inlineStr">
        <is>
          <t>1009.2</t>
        </is>
      </c>
      <c r="EB13" t="inlineStr">
        <is>
          <t>1010.7</t>
        </is>
      </c>
      <c r="EC13" t="inlineStr">
        <is>
          <t>982.9</t>
        </is>
      </c>
      <c r="ED13" t="inlineStr">
        <is>
          <t>953.5</t>
        </is>
      </c>
      <c r="EE13" t="inlineStr">
        <is>
          <t>970.3</t>
        </is>
      </c>
      <c r="EF13" t="inlineStr">
        <is>
          <t>955.2</t>
        </is>
      </c>
      <c r="EG13" t="inlineStr">
        <is>
          <t>911.6</t>
        </is>
      </c>
      <c r="EH13" t="inlineStr">
        <is>
          <t>877.4</t>
        </is>
      </c>
      <c r="EI13" t="inlineStr">
        <is>
          <t>834.6</t>
        </is>
      </c>
      <c r="EJ13" t="inlineStr">
        <is>
          <t>928.8</t>
        </is>
      </c>
      <c r="EK13" t="inlineStr">
        <is>
          <t>885.5</t>
        </is>
      </c>
      <c r="EL13" t="inlineStr">
        <is>
          <t>863.1</t>
        </is>
      </c>
      <c r="EM13" t="inlineStr">
        <is>
          <t>885.7</t>
        </is>
      </c>
      <c r="EN13" t="inlineStr">
        <is>
          <t>909.5</t>
        </is>
      </c>
      <c r="EO13" t="inlineStr">
        <is>
          <t>877.5</t>
        </is>
      </c>
      <c r="EP13" t="inlineStr">
        <is>
          <t>835</t>
        </is>
      </c>
      <c r="EQ13" t="inlineStr">
        <is>
          <t>843.5</t>
        </is>
      </c>
      <c r="ER13" t="inlineStr">
        <is>
          <t>831.6</t>
        </is>
      </c>
      <c r="ES13" t="inlineStr">
        <is>
          <t>772.7</t>
        </is>
      </c>
      <c r="ET13" t="inlineStr">
        <is>
          <t>733.1</t>
        </is>
      </c>
      <c r="EU13" t="inlineStr">
        <is>
          <t>734.6</t>
        </is>
      </c>
      <c r="EV13" t="inlineStr">
        <is>
          <t>730.9</t>
        </is>
      </c>
      <c r="EW13" t="inlineStr">
        <is>
          <t>667.6</t>
        </is>
      </c>
      <c r="EX13" t="inlineStr">
        <is>
          <t>631.8</t>
        </is>
      </c>
      <c r="EY13" t="inlineStr">
        <is>
          <t>611.6</t>
        </is>
      </c>
      <c r="EZ13" t="inlineStr">
        <is>
          <t>636.2</t>
        </is>
      </c>
      <c r="FA13" t="inlineStr">
        <is>
          <t>608.5</t>
        </is>
      </c>
      <c r="FB13" t="inlineStr">
        <is>
          <t>574.4</t>
        </is>
      </c>
      <c r="FC13" t="inlineStr">
        <is>
          <t>583.9</t>
        </is>
      </c>
      <c r="FD13" t="inlineStr">
        <is>
          <t>589.3</t>
        </is>
      </c>
      <c r="FE13" t="inlineStr">
        <is>
          <t>564.2</t>
        </is>
      </c>
      <c r="FF13" t="inlineStr">
        <is>
          <t>557.2</t>
        </is>
      </c>
      <c r="FG13" t="inlineStr">
        <is>
          <t>561.7</t>
        </is>
      </c>
      <c r="FH13" t="inlineStr">
        <is>
          <t>591.4</t>
        </is>
      </c>
      <c r="FI13" t="inlineStr">
        <is>
          <t>571.2</t>
        </is>
      </c>
      <c r="FJ13" t="inlineStr">
        <is>
          <t>560.4</t>
        </is>
      </c>
      <c r="FK13" t="inlineStr">
        <is>
          <t>554.6</t>
        </is>
      </c>
      <c r="FL13" t="inlineStr">
        <is>
          <t>579.6</t>
        </is>
      </c>
      <c r="FM13" t="inlineStr">
        <is>
          <t>561.5</t>
        </is>
      </c>
      <c r="FN13" t="inlineStr">
        <is>
          <t>544.7</t>
        </is>
      </c>
      <c r="FO13" t="inlineStr">
        <is>
          <t>547.6</t>
        </is>
      </c>
      <c r="FP13" t="inlineStr">
        <is>
          <t>572.9</t>
        </is>
      </c>
      <c r="FQ13" t="inlineStr">
        <is>
          <t>553.6</t>
        </is>
      </c>
      <c r="FR13" t="inlineStr">
        <is>
          <t>524.2</t>
        </is>
      </c>
      <c r="FS13" t="inlineStr">
        <is>
          <t>527.7</t>
        </is>
      </c>
      <c r="FT13" t="inlineStr">
        <is>
          <t>544.1</t>
        </is>
      </c>
      <c r="FU13" t="inlineStr">
        <is>
          <t>518.8</t>
        </is>
      </c>
      <c r="FV13" t="inlineStr">
        <is>
          <t>498.8</t>
        </is>
      </c>
      <c r="FW13" t="inlineStr">
        <is>
          <t>498.9</t>
        </is>
      </c>
      <c r="FX13" t="inlineStr">
        <is>
          <t>508.4</t>
        </is>
      </c>
      <c r="FY13" t="inlineStr">
        <is>
          <t>479.6</t>
        </is>
      </c>
      <c r="FZ13" t="inlineStr">
        <is>
          <t>451.8</t>
        </is>
      </c>
      <c r="GA13" t="inlineStr">
        <is>
          <t>447.6</t>
        </is>
      </c>
      <c r="GB13" t="inlineStr">
        <is>
          <t>455.6</t>
        </is>
      </c>
      <c r="GC13" t="inlineStr">
        <is>
          <t>425.1</t>
        </is>
      </c>
      <c r="GD13" t="inlineStr">
        <is>
          <t>402.7</t>
        </is>
      </c>
      <c r="GE13" t="inlineStr">
        <is>
          <t>397.9</t>
        </is>
      </c>
      <c r="GF13" t="inlineStr">
        <is>
          <t>413.9</t>
        </is>
      </c>
      <c r="GG13" t="inlineStr">
        <is>
          <t>398.1</t>
        </is>
      </c>
      <c r="GH13" t="inlineStr">
        <is>
          <t>370.9</t>
        </is>
      </c>
      <c r="GI13" t="inlineStr">
        <is>
          <t>375.7</t>
        </is>
      </c>
      <c r="GJ13" t="inlineStr">
        <is>
          <t>379.8</t>
        </is>
      </c>
      <c r="GK13" t="inlineStr">
        <is>
          <t>365.7</t>
        </is>
      </c>
      <c r="GL13" t="inlineStr">
        <is>
          <t>342.5</t>
        </is>
      </c>
      <c r="GM13" t="inlineStr">
        <is>
          <t>342.9</t>
        </is>
      </c>
      <c r="GN13" t="inlineStr">
        <is>
          <t>350.9</t>
        </is>
      </c>
      <c r="GO13" t="inlineStr">
        <is>
          <t>334.3</t>
        </is>
      </c>
      <c r="GP13" t="inlineStr">
        <is>
          <t>307.8</t>
        </is>
      </c>
      <c r="GQ13" t="inlineStr">
        <is>
          <t>316.1</t>
        </is>
      </c>
      <c r="GR13" t="inlineStr">
        <is>
          <t>319.4</t>
        </is>
      </c>
      <c r="GS13" t="inlineStr">
        <is>
          <t>305.7</t>
        </is>
      </c>
      <c r="GT13" t="inlineStr">
        <is>
          <t>288.7</t>
        </is>
      </c>
      <c r="GU13" t="inlineStr">
        <is>
          <t>294.8</t>
        </is>
      </c>
      <c r="GV13" t="inlineStr">
        <is>
          <t>Singapore GDP (in Chained 2015 Dollars), Quarterly</t>
        </is>
      </c>
      <c r="GW13" t="inlineStr">
        <is>
          <t>2025-06-25T18:05:20.569340</t>
        </is>
      </c>
      <c r="GX13" t="inlineStr">
        <is>
          <t>GDP</t>
        </is>
      </c>
      <c r="GY13" t="inlineStr">
        <is>
          <t>Singapore</t>
        </is>
      </c>
      <c r="GZ13" t="inlineStr">
        <is>
          <t>SGD</t>
        </is>
      </c>
      <c r="HA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inlineStr">
        <is>
          <t>898.2</t>
        </is>
      </c>
      <c r="D14" t="inlineStr">
        <is>
          <t>890.6</t>
        </is>
      </c>
      <c r="E14" t="inlineStr">
        <is>
          <t>970.4</t>
        </is>
      </c>
      <c r="F14" t="inlineStr">
        <is>
          <t>864.7</t>
        </is>
      </c>
      <c r="G14" t="inlineStr">
        <is>
          <t>906.1</t>
        </is>
      </c>
      <c r="H14" t="inlineStr">
        <is>
          <t>854.7</t>
        </is>
      </c>
      <c r="I14" t="inlineStr">
        <is>
          <t>918.8</t>
        </is>
      </c>
      <c r="J14" t="inlineStr">
        <is>
          <t>828.3</t>
        </is>
      </c>
      <c r="K14" t="inlineStr">
        <is>
          <t>789.9</t>
        </is>
      </c>
      <c r="L14" t="inlineStr">
        <is>
          <t>842.5</t>
        </is>
      </c>
      <c r="M14" t="inlineStr">
        <is>
          <t>794.4</t>
        </is>
      </c>
      <c r="N14" t="inlineStr">
        <is>
          <t>694.5</t>
        </is>
      </c>
      <c r="O14" t="inlineStr">
        <is>
          <t>600.9</t>
        </is>
      </c>
      <c r="P14" t="inlineStr">
        <is>
          <t>738.3</t>
        </is>
      </c>
      <c r="Q14" t="inlineStr">
        <is>
          <t>734.1</t>
        </is>
      </c>
      <c r="R14" t="inlineStr">
        <is>
          <t>699.7</t>
        </is>
      </c>
      <c r="S14" t="inlineStr">
        <is>
          <t>659.3</t>
        </is>
      </c>
      <c r="T14" t="inlineStr">
        <is>
          <t>808.1</t>
        </is>
      </c>
      <c r="U14" t="inlineStr">
        <is>
          <t>873.4</t>
        </is>
      </c>
      <c r="V14" t="inlineStr">
        <is>
          <t>737.7</t>
        </is>
      </c>
      <c r="W14" t="inlineStr">
        <is>
          <t>674.8</t>
        </is>
      </c>
      <c r="X14" t="inlineStr">
        <is>
          <t>1028.9</t>
        </is>
      </c>
      <c r="Y14" t="inlineStr">
        <is>
          <t>1065.3</t>
        </is>
      </c>
      <c r="Z14" t="inlineStr">
        <is>
          <t>984.7</t>
        </is>
      </c>
      <c r="AA14" t="inlineStr">
        <is>
          <t>1022.8</t>
        </is>
      </c>
      <c r="AB14" t="inlineStr">
        <is>
          <t>1032.3</t>
        </is>
      </c>
      <c r="AC14" t="inlineStr">
        <is>
          <t>1095.8</t>
        </is>
      </c>
      <c r="AD14" t="inlineStr">
        <is>
          <t>1018.3</t>
        </is>
      </c>
      <c r="AE14" t="inlineStr">
        <is>
          <t>998.6</t>
        </is>
      </c>
      <c r="AF14" t="inlineStr">
        <is>
          <t>973.3</t>
        </is>
      </c>
      <c r="AG14" t="inlineStr">
        <is>
          <t>1004.5</t>
        </is>
      </c>
      <c r="AH14" t="inlineStr">
        <is>
          <t>933.8</t>
        </is>
      </c>
      <c r="AI14" t="inlineStr">
        <is>
          <t>950.8</t>
        </is>
      </c>
      <c r="AJ14" t="inlineStr">
        <is>
          <t>929.9</t>
        </is>
      </c>
      <c r="AK14" t="inlineStr">
        <is>
          <t>991.8</t>
        </is>
      </c>
      <c r="AL14" t="inlineStr">
        <is>
          <t>907.4</t>
        </is>
      </c>
      <c r="AM14" t="inlineStr">
        <is>
          <t>925.1</t>
        </is>
      </c>
      <c r="AN14" t="inlineStr">
        <is>
          <t>916.2</t>
        </is>
      </c>
      <c r="AO14" t="inlineStr">
        <is>
          <t>941.1</t>
        </is>
      </c>
      <c r="AP14" t="inlineStr">
        <is>
          <t>867.7</t>
        </is>
      </c>
      <c r="AQ14" t="inlineStr">
        <is>
          <t>879.7</t>
        </is>
      </c>
      <c r="AR14" t="inlineStr">
        <is>
          <t>923.7</t>
        </is>
      </c>
      <c r="AS14" t="inlineStr">
        <is>
          <t>946.2</t>
        </is>
      </c>
      <c r="AT14" t="inlineStr">
        <is>
          <t>889.4</t>
        </is>
      </c>
      <c r="AU14" t="inlineStr">
        <is>
          <t>871.8</t>
        </is>
      </c>
      <c r="AV14" t="inlineStr">
        <is>
          <t>844</t>
        </is>
      </c>
      <c r="AW14" t="inlineStr">
        <is>
          <t>870.9</t>
        </is>
      </c>
      <c r="AX14" t="inlineStr">
        <is>
          <t>887.8</t>
        </is>
      </c>
      <c r="AY14" t="inlineStr">
        <is>
          <t>957.1</t>
        </is>
      </c>
      <c r="AZ14" t="inlineStr">
        <is>
          <t>858.1</t>
        </is>
      </c>
      <c r="BA14" t="inlineStr">
        <is>
          <t>889.6</t>
        </is>
      </c>
      <c r="BB14" t="inlineStr">
        <is>
          <t>875.4</t>
        </is>
      </c>
      <c r="BC14" t="inlineStr">
        <is>
          <t>887.4</t>
        </is>
      </c>
      <c r="BD14" t="inlineStr">
        <is>
          <t>907.9</t>
        </is>
      </c>
      <c r="BE14" t="inlineStr">
        <is>
          <t>919.8</t>
        </is>
      </c>
      <c r="BF14" t="inlineStr">
        <is>
          <t>866.3</t>
        </is>
      </c>
      <c r="BG14" t="inlineStr">
        <is>
          <t>831.3</t>
        </is>
      </c>
      <c r="BH14" t="inlineStr">
        <is>
          <t>846.5</t>
        </is>
      </c>
      <c r="BI14" t="inlineStr">
        <is>
          <t>801.5</t>
        </is>
      </c>
      <c r="BJ14" t="inlineStr">
        <is>
          <t>703.7</t>
        </is>
      </c>
      <c r="BK14" t="inlineStr">
        <is>
          <t>663.7</t>
        </is>
      </c>
      <c r="BL14" t="inlineStr">
        <is>
          <t>681.2</t>
        </is>
      </c>
      <c r="BM14" t="inlineStr">
        <is>
          <t>641.9</t>
        </is>
      </c>
      <c r="BN14" t="inlineStr">
        <is>
          <t>568.2</t>
        </is>
      </c>
      <c r="BO14" t="inlineStr">
        <is>
          <t>567.9</t>
        </is>
      </c>
      <c r="BP14" t="inlineStr">
        <is>
          <t>626.6</t>
        </is>
      </c>
      <c r="BQ14" t="inlineStr">
        <is>
          <t>631.7</t>
        </is>
      </c>
      <c r="BR14" t="inlineStr">
        <is>
          <t>639.4</t>
        </is>
      </c>
      <c r="BS14" t="inlineStr">
        <is>
          <t>648.3</t>
        </is>
      </c>
      <c r="BT14" t="inlineStr">
        <is>
          <t>671.9</t>
        </is>
      </c>
      <c r="BU14" t="inlineStr">
        <is>
          <t>679.3</t>
        </is>
      </c>
      <c r="BV14" t="inlineStr">
        <is>
          <t>667.1</t>
        </is>
      </c>
      <c r="BW14" t="inlineStr">
        <is>
          <t>657.1</t>
        </is>
      </c>
      <c r="BX14" t="inlineStr">
        <is>
          <t>671.4</t>
        </is>
      </c>
      <c r="BY14" t="inlineStr">
        <is>
          <t>663</t>
        </is>
      </c>
      <c r="BZ14" t="inlineStr">
        <is>
          <t>626.2</t>
        </is>
      </c>
      <c r="CA14" t="inlineStr">
        <is>
          <t>609.4</t>
        </is>
      </c>
      <c r="CB14" t="inlineStr">
        <is>
          <t>642.7</t>
        </is>
      </c>
      <c r="CC14" t="inlineStr">
        <is>
          <t>647.4</t>
        </is>
      </c>
      <c r="CD14" t="inlineStr">
        <is>
          <t>624</t>
        </is>
      </c>
      <c r="CE14" t="inlineStr">
        <is>
          <t>587.5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Singapore GDP (in Chained 2015 Dollars), Quarterly</t>
        </is>
      </c>
      <c r="GW14" t="inlineStr">
        <is>
          <t>2025-06-25T18:05:20.569340</t>
        </is>
      </c>
      <c r="GX14" t="inlineStr">
        <is>
          <t>GDP</t>
        </is>
      </c>
      <c r="GY14" t="inlineStr">
        <is>
          <t>Singapore</t>
        </is>
      </c>
      <c r="GZ14" t="inlineStr">
        <is>
          <t>SGD</t>
        </is>
      </c>
      <c r="HA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inlineStr">
        <is>
          <t>1064.7</t>
        </is>
      </c>
      <c r="D15" t="inlineStr">
        <is>
          <t>1112.6</t>
        </is>
      </c>
      <c r="E15" t="inlineStr">
        <is>
          <t>1112.3</t>
        </is>
      </c>
      <c r="F15" t="inlineStr">
        <is>
          <t>1068.2</t>
        </is>
      </c>
      <c r="G15" t="inlineStr">
        <is>
          <t>1066.3</t>
        </is>
      </c>
      <c r="H15" t="inlineStr">
        <is>
          <t>1115.7</t>
        </is>
      </c>
      <c r="I15" t="inlineStr">
        <is>
          <t>1127.2</t>
        </is>
      </c>
      <c r="J15" t="inlineStr">
        <is>
          <t>1092.2</t>
        </is>
      </c>
      <c r="K15" t="inlineStr">
        <is>
          <t>1063.4</t>
        </is>
      </c>
      <c r="L15" t="inlineStr">
        <is>
          <t>1105.7</t>
        </is>
      </c>
      <c r="M15" t="inlineStr">
        <is>
          <t>1072.1</t>
        </is>
      </c>
      <c r="N15" t="inlineStr">
        <is>
          <t>1030.7</t>
        </is>
      </c>
      <c r="O15" t="inlineStr">
        <is>
          <t>956.1</t>
        </is>
      </c>
      <c r="P15" t="inlineStr">
        <is>
          <t>962.3</t>
        </is>
      </c>
      <c r="Q15" t="inlineStr">
        <is>
          <t>849.8</t>
        </is>
      </c>
      <c r="R15" t="inlineStr">
        <is>
          <t>809.8</t>
        </is>
      </c>
      <c r="S15" t="inlineStr">
        <is>
          <t>950.7</t>
        </is>
      </c>
      <c r="T15" t="inlineStr">
        <is>
          <t>952.4</t>
        </is>
      </c>
      <c r="U15" t="inlineStr">
        <is>
          <t>885.2</t>
        </is>
      </c>
      <c r="V15" t="inlineStr">
        <is>
          <t>612.6</t>
        </is>
      </c>
      <c r="W15" t="inlineStr">
        <is>
          <t>1066.6</t>
        </is>
      </c>
      <c r="X15" t="inlineStr">
        <is>
          <t>1285.2</t>
        </is>
      </c>
      <c r="Y15" t="inlineStr">
        <is>
          <t>1336.2</t>
        </is>
      </c>
      <c r="Z15" t="inlineStr">
        <is>
          <t>1332.2</t>
        </is>
      </c>
      <c r="AA15" t="inlineStr">
        <is>
          <t>1375.8</t>
        </is>
      </c>
      <c r="AB15" t="inlineStr">
        <is>
          <t>1374.3</t>
        </is>
      </c>
      <c r="AC15" t="inlineStr">
        <is>
          <t>1343.2</t>
        </is>
      </c>
      <c r="AD15" t="inlineStr">
        <is>
          <t>1293.4</t>
        </is>
      </c>
      <c r="AE15" t="inlineStr">
        <is>
          <t>1323.8</t>
        </is>
      </c>
      <c r="AF15" t="inlineStr">
        <is>
          <t>1333.3</t>
        </is>
      </c>
      <c r="AG15" t="inlineStr">
        <is>
          <t>1328.2</t>
        </is>
      </c>
      <c r="AH15" t="inlineStr">
        <is>
          <t>1282.7</t>
        </is>
      </c>
      <c r="AI15" t="inlineStr">
        <is>
          <t>1352.9</t>
        </is>
      </c>
      <c r="AJ15" t="inlineStr">
        <is>
          <t>1336.9</t>
        </is>
      </c>
      <c r="AK15" t="inlineStr">
        <is>
          <t>1352.4</t>
        </is>
      </c>
      <c r="AL15" t="inlineStr">
        <is>
          <t>1306.8</t>
        </is>
      </c>
      <c r="AM15" t="inlineStr">
        <is>
          <t>1323.1</t>
        </is>
      </c>
      <c r="AN15" t="inlineStr">
        <is>
          <t>1306.4</t>
        </is>
      </c>
      <c r="AO15" t="inlineStr">
        <is>
          <t>1296.8</t>
        </is>
      </c>
      <c r="AP15" t="inlineStr">
        <is>
          <t>1259.4</t>
        </is>
      </c>
      <c r="AQ15" t="inlineStr">
        <is>
          <t>1295.8</t>
        </is>
      </c>
      <c r="AR15" t="inlineStr">
        <is>
          <t>1309.1</t>
        </is>
      </c>
      <c r="AS15" t="inlineStr">
        <is>
          <t>1287.3</t>
        </is>
      </c>
      <c r="AT15" t="inlineStr">
        <is>
          <t>1266</t>
        </is>
      </c>
      <c r="AU15" t="inlineStr">
        <is>
          <t>1283.3</t>
        </is>
      </c>
      <c r="AV15" t="inlineStr">
        <is>
          <t>1252.4</t>
        </is>
      </c>
      <c r="AW15" t="inlineStr">
        <is>
          <t>1245.6</t>
        </is>
      </c>
      <c r="AX15" t="inlineStr">
        <is>
          <t>1258.5</t>
        </is>
      </c>
      <c r="AY15" t="inlineStr">
        <is>
          <t>1218.9</t>
        </is>
      </c>
      <c r="AZ15" t="inlineStr">
        <is>
          <t>1197.2</t>
        </is>
      </c>
      <c r="BA15" t="inlineStr">
        <is>
          <t>1173.1</t>
        </is>
      </c>
      <c r="BB15" t="inlineStr">
        <is>
          <t>1167.2</t>
        </is>
      </c>
      <c r="BC15" t="inlineStr">
        <is>
          <t>1140.9</t>
        </is>
      </c>
      <c r="BD15" t="inlineStr">
        <is>
          <t>1119.7</t>
        </is>
      </c>
      <c r="BE15" t="inlineStr">
        <is>
          <t>1080.5</t>
        </is>
      </c>
      <c r="BF15" t="inlineStr">
        <is>
          <t>1063.5</t>
        </is>
      </c>
      <c r="BG15" t="inlineStr">
        <is>
          <t>1031.9</t>
        </is>
      </c>
      <c r="BH15" t="inlineStr">
        <is>
          <t>1019.7</t>
        </is>
      </c>
      <c r="BI15" t="inlineStr">
        <is>
          <t>973.9</t>
        </is>
      </c>
      <c r="BJ15" t="inlineStr">
        <is>
          <t>977</t>
        </is>
      </c>
      <c r="BK15" t="inlineStr">
        <is>
          <t>968.7</t>
        </is>
      </c>
      <c r="BL15" t="inlineStr">
        <is>
          <t>907.9</t>
        </is>
      </c>
      <c r="BM15" t="inlineStr">
        <is>
          <t>883.3</t>
        </is>
      </c>
      <c r="BN15" t="inlineStr">
        <is>
          <t>880.5</t>
        </is>
      </c>
      <c r="BO15" t="inlineStr">
        <is>
          <t>908.5</t>
        </is>
      </c>
      <c r="BP15" t="inlineStr">
        <is>
          <t>942.2</t>
        </is>
      </c>
      <c r="BQ15" t="inlineStr">
        <is>
          <t>929.6</t>
        </is>
      </c>
      <c r="BR15" t="inlineStr">
        <is>
          <t>929.3</t>
        </is>
      </c>
      <c r="BS15" t="inlineStr">
        <is>
          <t>948.6</t>
        </is>
      </c>
      <c r="BT15" t="inlineStr">
        <is>
          <t>903.1</t>
        </is>
      </c>
      <c r="BU15" t="inlineStr">
        <is>
          <t>873.7</t>
        </is>
      </c>
      <c r="BV15" t="inlineStr">
        <is>
          <t>851.6</t>
        </is>
      </c>
      <c r="BW15" t="inlineStr">
        <is>
          <t>868.3</t>
        </is>
      </c>
      <c r="BX15" t="inlineStr">
        <is>
          <t>879.1</t>
        </is>
      </c>
      <c r="BY15" t="inlineStr">
        <is>
          <t>831.2</t>
        </is>
      </c>
      <c r="BZ15" t="inlineStr">
        <is>
          <t>807.6</t>
        </is>
      </c>
      <c r="CA15" t="inlineStr">
        <is>
          <t>797</t>
        </is>
      </c>
      <c r="CB15" t="inlineStr">
        <is>
          <t>825.1</t>
        </is>
      </c>
      <c r="CC15" t="inlineStr">
        <is>
          <t>760.7</t>
        </is>
      </c>
      <c r="CD15" t="inlineStr">
        <is>
          <t>749.2</t>
        </is>
      </c>
      <c r="CE15" t="inlineStr">
        <is>
          <t>733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Singapore GDP (in Chained 2015 Dollars), Quarterly</t>
        </is>
      </c>
      <c r="GW15" t="inlineStr">
        <is>
          <t>2025-06-25T18:05:20.569340</t>
        </is>
      </c>
      <c r="GX15" t="inlineStr">
        <is>
          <t>GDP</t>
        </is>
      </c>
      <c r="GY15" t="inlineStr">
        <is>
          <t>Singapore</t>
        </is>
      </c>
      <c r="GZ15" t="inlineStr">
        <is>
          <t>SGD</t>
        </is>
      </c>
      <c r="HA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inlineStr">
        <is>
          <t>8937.3</t>
        </is>
      </c>
      <c r="D16" t="inlineStr">
        <is>
          <t>9523.2</t>
        </is>
      </c>
      <c r="E16" t="inlineStr">
        <is>
          <t>9300.6</t>
        </is>
      </c>
      <c r="F16" t="inlineStr">
        <is>
          <t>9101.7</t>
        </is>
      </c>
      <c r="G16" t="inlineStr">
        <is>
          <t>8559.8</t>
        </is>
      </c>
      <c r="H16" t="inlineStr">
        <is>
          <t>9138</t>
        </is>
      </c>
      <c r="I16" t="inlineStr">
        <is>
          <t>8942.6</t>
        </is>
      </c>
      <c r="J16" t="inlineStr">
        <is>
          <t>8583.3</t>
        </is>
      </c>
      <c r="K16" t="inlineStr">
        <is>
          <t>8097.8</t>
        </is>
      </c>
      <c r="L16" t="inlineStr">
        <is>
          <t>8212.3</t>
        </is>
      </c>
      <c r="M16" t="inlineStr">
        <is>
          <t>8018.4</t>
        </is>
      </c>
      <c r="N16" t="inlineStr">
        <is>
          <t>7740</t>
        </is>
      </c>
      <c r="O16" t="inlineStr">
        <is>
          <t>7293</t>
        </is>
      </c>
      <c r="P16" t="inlineStr">
        <is>
          <t>7626.2</t>
        </is>
      </c>
      <c r="Q16" t="inlineStr">
        <is>
          <t>7400.5</t>
        </is>
      </c>
      <c r="R16" t="inlineStr">
        <is>
          <t>7090.4</t>
        </is>
      </c>
      <c r="S16" t="inlineStr">
        <is>
          <t>6829.1</t>
        </is>
      </c>
      <c r="T16" t="inlineStr">
        <is>
          <t>6813.3</t>
        </is>
      </c>
      <c r="U16" t="inlineStr">
        <is>
          <t>6408.2</t>
        </is>
      </c>
      <c r="V16" t="inlineStr">
        <is>
          <t>5939.5</t>
        </is>
      </c>
      <c r="W16" t="inlineStr">
        <is>
          <t>5980.6</t>
        </is>
      </c>
      <c r="X16" t="inlineStr">
        <is>
          <t>5739.6</t>
        </is>
      </c>
      <c r="Y16" t="inlineStr">
        <is>
          <t>5641.7</t>
        </is>
      </c>
      <c r="Z16" t="inlineStr">
        <is>
          <t>5502.5</t>
        </is>
      </c>
      <c r="AA16" t="inlineStr">
        <is>
          <t>5153</t>
        </is>
      </c>
      <c r="AB16" t="inlineStr">
        <is>
          <t>5047.2</t>
        </is>
      </c>
      <c r="AC16" t="inlineStr">
        <is>
          <t>4927.7</t>
        </is>
      </c>
      <c r="AD16" t="inlineStr">
        <is>
          <t>4771.8</t>
        </is>
      </c>
      <c r="AE16" t="inlineStr">
        <is>
          <t>4644.4</t>
        </is>
      </c>
      <c r="AF16" t="inlineStr">
        <is>
          <t>4587.3</t>
        </is>
      </c>
      <c r="AG16" t="inlineStr">
        <is>
          <t>4611.4</t>
        </is>
      </c>
      <c r="AH16" t="inlineStr">
        <is>
          <t>4644.6</t>
        </is>
      </c>
      <c r="AI16" t="inlineStr">
        <is>
          <t>4558.5</t>
        </is>
      </c>
      <c r="AJ16" t="inlineStr">
        <is>
          <t>4305.6</t>
        </is>
      </c>
      <c r="AK16" t="inlineStr">
        <is>
          <t>4437.7</t>
        </is>
      </c>
      <c r="AL16" t="inlineStr">
        <is>
          <t>4540.2</t>
        </is>
      </c>
      <c r="AM16" t="inlineStr">
        <is>
          <t>4307.9</t>
        </is>
      </c>
      <c r="AN16" t="inlineStr">
        <is>
          <t>4077.6</t>
        </is>
      </c>
      <c r="AO16" t="inlineStr">
        <is>
          <t>4072.9</t>
        </is>
      </c>
      <c r="AP16" t="inlineStr">
        <is>
          <t>4172.2</t>
        </is>
      </c>
      <c r="AQ16" t="inlineStr">
        <is>
          <t>3904.7</t>
        </is>
      </c>
      <c r="AR16" t="inlineStr">
        <is>
          <t>4055.1</t>
        </is>
      </c>
      <c r="AS16" t="inlineStr">
        <is>
          <t>4092.1</t>
        </is>
      </c>
      <c r="AT16" t="inlineStr">
        <is>
          <t>4138</t>
        </is>
      </c>
      <c r="AU16" t="inlineStr">
        <is>
          <t>3946.9</t>
        </is>
      </c>
      <c r="AV16" t="inlineStr">
        <is>
          <t>3772.5</t>
        </is>
      </c>
      <c r="AW16" t="inlineStr">
        <is>
          <t>3788.8</t>
        </is>
      </c>
      <c r="AX16" t="inlineStr">
        <is>
          <t>3916.1</t>
        </is>
      </c>
      <c r="AY16" t="inlineStr">
        <is>
          <t>3675.8</t>
        </is>
      </c>
      <c r="AZ16" t="inlineStr">
        <is>
          <t>3612.9</t>
        </is>
      </c>
      <c r="BA16" t="inlineStr">
        <is>
          <t>3507.8</t>
        </is>
      </c>
      <c r="BB16" t="inlineStr">
        <is>
          <t>3582.3</t>
        </is>
      </c>
      <c r="BC16" t="inlineStr">
        <is>
          <t>3376.3</t>
        </is>
      </c>
      <c r="BD16" t="inlineStr">
        <is>
          <t>3359.8</t>
        </is>
      </c>
      <c r="BE16" t="inlineStr">
        <is>
          <t>3283.5</t>
        </is>
      </c>
      <c r="BF16" t="inlineStr">
        <is>
          <t>3198.3</t>
        </is>
      </c>
      <c r="BG16" t="inlineStr">
        <is>
          <t>3165.8</t>
        </is>
      </c>
      <c r="BH16" t="inlineStr">
        <is>
          <t>3087.7</t>
        </is>
      </c>
      <c r="BI16" t="inlineStr">
        <is>
          <t>3044.7</t>
        </is>
      </c>
      <c r="BJ16" t="inlineStr">
        <is>
          <t>3012.9</t>
        </is>
      </c>
      <c r="BK16" t="inlineStr">
        <is>
          <t>2948.6</t>
        </is>
      </c>
      <c r="BL16" t="inlineStr">
        <is>
          <t>2832</t>
        </is>
      </c>
      <c r="BM16" t="inlineStr">
        <is>
          <t>2828</t>
        </is>
      </c>
      <c r="BN16" t="inlineStr">
        <is>
          <t>2833.7</t>
        </is>
      </c>
      <c r="BO16" t="inlineStr">
        <is>
          <t>2781.2</t>
        </is>
      </c>
      <c r="BP16" t="inlineStr">
        <is>
          <t>2743.6</t>
        </is>
      </c>
      <c r="BQ16" t="inlineStr">
        <is>
          <t>2667.1</t>
        </is>
      </c>
      <c r="BR16" t="inlineStr">
        <is>
          <t>2615.6</t>
        </is>
      </c>
      <c r="BS16" t="inlineStr">
        <is>
          <t>2585.4</t>
        </is>
      </c>
      <c r="BT16" t="inlineStr">
        <is>
          <t>2544.3</t>
        </is>
      </c>
      <c r="BU16" t="inlineStr">
        <is>
          <t>2510</t>
        </is>
      </c>
      <c r="BV16" t="inlineStr">
        <is>
          <t>2484.8</t>
        </is>
      </c>
      <c r="BW16" t="inlineStr">
        <is>
          <t>2433</t>
        </is>
      </c>
      <c r="BX16" t="inlineStr">
        <is>
          <t>2427.6</t>
        </is>
      </c>
      <c r="BY16" t="inlineStr">
        <is>
          <t>2357.1</t>
        </is>
      </c>
      <c r="BZ16" t="inlineStr">
        <is>
          <t>2315.1</t>
        </is>
      </c>
      <c r="CA16" t="inlineStr">
        <is>
          <t>2276.4</t>
        </is>
      </c>
      <c r="CB16" t="inlineStr">
        <is>
          <t>2264.2</t>
        </is>
      </c>
      <c r="CC16" t="inlineStr">
        <is>
          <t>2260.4</t>
        </is>
      </c>
      <c r="CD16" t="inlineStr">
        <is>
          <t>2254.6</t>
        </is>
      </c>
      <c r="CE16" t="inlineStr">
        <is>
          <t>2196.7</t>
        </is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1340.1</t>
        </is>
      </c>
      <c r="DA16" t="inlineStr">
        <is>
          <t>1288.1</t>
        </is>
      </c>
      <c r="DB16" t="inlineStr">
        <is>
          <t>1278</t>
        </is>
      </c>
      <c r="DC16" t="inlineStr">
        <is>
          <t>1259.6</t>
        </is>
      </c>
      <c r="DD16" t="inlineStr">
        <is>
          <t>1111</t>
        </is>
      </c>
      <c r="DE16" t="inlineStr">
        <is>
          <t>1104.9</t>
        </is>
      </c>
      <c r="DF16" t="inlineStr">
        <is>
          <t>1125.2</t>
        </is>
      </c>
      <c r="DG16" t="inlineStr">
        <is>
          <t>1124.4</t>
        </is>
      </c>
      <c r="DH16" t="inlineStr">
        <is>
          <t>1026.5</t>
        </is>
      </c>
      <c r="DI16" t="inlineStr">
        <is>
          <t>1016.2</t>
        </is>
      </c>
      <c r="DJ16" t="inlineStr">
        <is>
          <t>984.2</t>
        </is>
      </c>
      <c r="DK16" t="inlineStr">
        <is>
          <t>936.4</t>
        </is>
      </c>
      <c r="DL16" t="inlineStr">
        <is>
          <t>848.5</t>
        </is>
      </c>
      <c r="DM16" t="inlineStr">
        <is>
          <t>820.8</t>
        </is>
      </c>
      <c r="DN16" t="inlineStr">
        <is>
          <t>815.1</t>
        </is>
      </c>
      <c r="DO16" t="inlineStr">
        <is>
          <t>809.1</t>
        </is>
      </c>
      <c r="DP16" t="inlineStr">
        <is>
          <t>764.8</t>
        </is>
      </c>
      <c r="DQ16" t="inlineStr">
        <is>
          <t>744.9</t>
        </is>
      </c>
      <c r="DR16" t="inlineStr">
        <is>
          <t>729.5</t>
        </is>
      </c>
      <c r="DS16" t="inlineStr">
        <is>
          <t>700.8</t>
        </is>
      </c>
      <c r="DT16" t="inlineStr">
        <is>
          <t>669.7</t>
        </is>
      </c>
      <c r="DU16" t="inlineStr">
        <is>
          <t>633.7</t>
        </is>
      </c>
      <c r="DV16" t="inlineStr">
        <is>
          <t>616.5</t>
        </is>
      </c>
      <c r="DW16" t="inlineStr">
        <is>
          <t>610</t>
        </is>
      </c>
      <c r="DX16" t="inlineStr">
        <is>
          <t>571.7</t>
        </is>
      </c>
      <c r="DY16" t="inlineStr">
        <is>
          <t>562.5</t>
        </is>
      </c>
      <c r="DZ16" t="inlineStr">
        <is>
          <t>548.4</t>
        </is>
      </c>
      <c r="EA16" t="inlineStr">
        <is>
          <t>530.1</t>
        </is>
      </c>
      <c r="EB16" t="inlineStr">
        <is>
          <t>491.2</t>
        </is>
      </c>
      <c r="EC16" t="inlineStr">
        <is>
          <t>482.4</t>
        </is>
      </c>
      <c r="ED16" t="inlineStr">
        <is>
          <t>466.6</t>
        </is>
      </c>
      <c r="EE16" t="inlineStr">
        <is>
          <t>465.3</t>
        </is>
      </c>
      <c r="EF16" t="inlineStr">
        <is>
          <t>415.3</t>
        </is>
      </c>
      <c r="EG16" t="inlineStr">
        <is>
          <t>418.6</t>
        </is>
      </c>
      <c r="EH16" t="inlineStr">
        <is>
          <t>409.9</t>
        </is>
      </c>
      <c r="EI16" t="inlineStr">
        <is>
          <t>398.8</t>
        </is>
      </c>
      <c r="EJ16" t="inlineStr">
        <is>
          <t>373.4</t>
        </is>
      </c>
      <c r="EK16" t="inlineStr">
        <is>
          <t>366.7</t>
        </is>
      </c>
      <c r="EL16" t="inlineStr">
        <is>
          <t>358.1</t>
        </is>
      </c>
      <c r="EM16" t="inlineStr">
        <is>
          <t>350.2</t>
        </is>
      </c>
      <c r="EN16" t="inlineStr">
        <is>
          <t>335.6</t>
        </is>
      </c>
      <c r="EO16" t="inlineStr">
        <is>
          <t>314.9</t>
        </is>
      </c>
      <c r="EP16" t="inlineStr">
        <is>
          <t>313</t>
        </is>
      </c>
      <c r="EQ16" t="inlineStr">
        <is>
          <t>307.1</t>
        </is>
      </c>
      <c r="ER16" t="inlineStr">
        <is>
          <t>300</t>
        </is>
      </c>
      <c r="ES16" t="inlineStr">
        <is>
          <t>288.6</t>
        </is>
      </c>
      <c r="ET16" t="inlineStr">
        <is>
          <t>281.3</t>
        </is>
      </c>
      <c r="EU16" t="inlineStr">
        <is>
          <t>275.2</t>
        </is>
      </c>
      <c r="EV16" t="inlineStr">
        <is>
          <t>257.6</t>
        </is>
      </c>
      <c r="EW16" t="inlineStr">
        <is>
          <t>245.8</t>
        </is>
      </c>
      <c r="EX16" t="inlineStr">
        <is>
          <t>232.5</t>
        </is>
      </c>
      <c r="EY16" t="inlineStr">
        <is>
          <t>228.4</t>
        </is>
      </c>
      <c r="EZ16" t="inlineStr">
        <is>
          <t>223.6</t>
        </is>
      </c>
      <c r="FA16" t="inlineStr">
        <is>
          <t>214.6</t>
        </is>
      </c>
      <c r="FB16" t="inlineStr">
        <is>
          <t>210</t>
        </is>
      </c>
      <c r="FC16" t="inlineStr">
        <is>
          <t>204.7</t>
        </is>
      </c>
      <c r="FD16" t="inlineStr">
        <is>
          <t>203.2</t>
        </is>
      </c>
      <c r="FE16" t="inlineStr">
        <is>
          <t>193.3</t>
        </is>
      </c>
      <c r="FF16" t="inlineStr">
        <is>
          <t>190.7</t>
        </is>
      </c>
      <c r="FG16" t="inlineStr">
        <is>
          <t>188.9</t>
        </is>
      </c>
      <c r="FH16" t="inlineStr">
        <is>
          <t>192.1</t>
        </is>
      </c>
      <c r="FI16" t="inlineStr">
        <is>
          <t>179.9</t>
        </is>
      </c>
      <c r="FJ16" t="inlineStr">
        <is>
          <t>179.1</t>
        </is>
      </c>
      <c r="FK16" t="inlineStr">
        <is>
          <t>174.2</t>
        </is>
      </c>
      <c r="FL16" t="inlineStr">
        <is>
          <t>178.1</t>
        </is>
      </c>
      <c r="FM16" t="inlineStr">
        <is>
          <t>165.4</t>
        </is>
      </c>
      <c r="FN16" t="inlineStr">
        <is>
          <t>159.7</t>
        </is>
      </c>
      <c r="FO16" t="inlineStr">
        <is>
          <t>154</t>
        </is>
      </c>
      <c r="FP16" t="inlineStr">
        <is>
          <t>150.8</t>
        </is>
      </c>
      <c r="FQ16" t="inlineStr">
        <is>
          <t>142</t>
        </is>
      </c>
      <c r="FR16" t="inlineStr">
        <is>
          <t>134.8</t>
        </is>
      </c>
      <c r="FS16" t="inlineStr">
        <is>
          <t>129.4</t>
        </is>
      </c>
      <c r="FT16" t="inlineStr">
        <is>
          <t>122.9</t>
        </is>
      </c>
      <c r="FU16" t="inlineStr">
        <is>
          <t>117.1</t>
        </is>
      </c>
      <c r="FV16" t="inlineStr">
        <is>
          <t>110.1</t>
        </is>
      </c>
      <c r="FW16" t="inlineStr">
        <is>
          <t>104.8</t>
        </is>
      </c>
      <c r="FX16" t="inlineStr">
        <is>
          <t>97.8</t>
        </is>
      </c>
      <c r="FY16" t="inlineStr">
        <is>
          <t>94.5</t>
        </is>
      </c>
      <c r="FZ16" t="inlineStr">
        <is>
          <t>91.4</t>
        </is>
      </c>
      <c r="GA16" t="inlineStr">
        <is>
          <t>87.3</t>
        </is>
      </c>
      <c r="GB16" t="inlineStr">
        <is>
          <t>83.3</t>
        </is>
      </c>
      <c r="GC16" t="inlineStr">
        <is>
          <t>78.2</t>
        </is>
      </c>
      <c r="GD16" t="inlineStr">
        <is>
          <t>75.1</t>
        </is>
      </c>
      <c r="GE16" t="inlineStr">
        <is>
          <t>71.4</t>
        </is>
      </c>
      <c r="GF16" t="inlineStr">
        <is>
          <t>71</t>
        </is>
      </c>
      <c r="GG16" t="inlineStr">
        <is>
          <t>66.8</t>
        </is>
      </c>
      <c r="GH16" t="inlineStr">
        <is>
          <t>65.2</t>
        </is>
      </c>
      <c r="GI16" t="inlineStr">
        <is>
          <t>58.7</t>
        </is>
      </c>
      <c r="GJ16" t="inlineStr">
        <is>
          <t>57.9</t>
        </is>
      </c>
      <c r="GK16" t="inlineStr">
        <is>
          <t>52.2</t>
        </is>
      </c>
      <c r="GL16" t="inlineStr">
        <is>
          <t>49.9</t>
        </is>
      </c>
      <c r="GM16" t="inlineStr">
        <is>
          <t>55</t>
        </is>
      </c>
      <c r="GN16" t="inlineStr">
        <is>
          <t>44.7</t>
        </is>
      </c>
      <c r="GO16" t="inlineStr">
        <is>
          <t>45.2</t>
        </is>
      </c>
      <c r="GP16" t="inlineStr">
        <is>
          <t>43.8</t>
        </is>
      </c>
      <c r="GQ16" t="inlineStr">
        <is>
          <t>40.9</t>
        </is>
      </c>
      <c r="GR16" t="inlineStr">
        <is>
          <t>42.1</t>
        </is>
      </c>
      <c r="GS16" t="inlineStr">
        <is>
          <t>38</t>
        </is>
      </c>
      <c r="GT16" t="inlineStr">
        <is>
          <t>37.8</t>
        </is>
      </c>
      <c r="GU16" t="inlineStr">
        <is>
          <t>40.7</t>
        </is>
      </c>
      <c r="GV16" t="inlineStr">
        <is>
          <t>Singapore GDP (in Chained 2015 Dollars), Quarterly</t>
        </is>
      </c>
      <c r="GW16" t="inlineStr">
        <is>
          <t>2025-06-25T18:05:20.569340</t>
        </is>
      </c>
      <c r="GX16" t="inlineStr">
        <is>
          <t>GDP</t>
        </is>
      </c>
      <c r="GY16" t="inlineStr">
        <is>
          <t>Singapore</t>
        </is>
      </c>
      <c r="GZ16" t="inlineStr">
        <is>
          <t>SGD</t>
        </is>
      </c>
      <c r="HA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inlineStr">
        <is>
          <t>20159.7</t>
        </is>
      </c>
      <c r="D17" t="inlineStr">
        <is>
          <t>20384.4</t>
        </is>
      </c>
      <c r="E17" t="inlineStr">
        <is>
          <t>19361.3</t>
        </is>
      </c>
      <c r="F17" t="inlineStr">
        <is>
          <t>19271.3</t>
        </is>
      </c>
      <c r="G17" t="inlineStr">
        <is>
          <t>19300.2</t>
        </is>
      </c>
      <c r="H17" t="inlineStr">
        <is>
          <t>19211.3</t>
        </is>
      </c>
      <c r="I17" t="inlineStr">
        <is>
          <t>18340.4</t>
        </is>
      </c>
      <c r="J17" t="inlineStr">
        <is>
          <t>17938.7</t>
        </is>
      </c>
      <c r="K17" t="inlineStr">
        <is>
          <t>17823.3</t>
        </is>
      </c>
      <c r="L17" t="inlineStr">
        <is>
          <t>17883.8</t>
        </is>
      </c>
      <c r="M17" t="inlineStr">
        <is>
          <t>17411.4</t>
        </is>
      </c>
      <c r="N17" t="inlineStr">
        <is>
          <t>17963</t>
        </is>
      </c>
      <c r="O17" t="inlineStr">
        <is>
          <t>17867.2</t>
        </is>
      </c>
      <c r="P17" t="inlineStr">
        <is>
          <t>18049.2</t>
        </is>
      </c>
      <c r="Q17" t="inlineStr">
        <is>
          <t>17618.1</t>
        </is>
      </c>
      <c r="R17" t="inlineStr">
        <is>
          <t>17699</t>
        </is>
      </c>
      <c r="S17" t="inlineStr">
        <is>
          <t>17445.4</t>
        </is>
      </c>
      <c r="T17" t="inlineStr">
        <is>
          <t>17045.5</t>
        </is>
      </c>
      <c r="U17" t="inlineStr">
        <is>
          <t>16130.9</t>
        </is>
      </c>
      <c r="V17" t="inlineStr">
        <is>
          <t>15850</t>
        </is>
      </c>
      <c r="W17" t="inlineStr">
        <is>
          <t>16334.8</t>
        </is>
      </c>
      <c r="X17" t="inlineStr">
        <is>
          <t>16056.3</t>
        </is>
      </c>
      <c r="Y17" t="inlineStr">
        <is>
          <t>15297.3</t>
        </is>
      </c>
      <c r="Z17" t="inlineStr">
        <is>
          <t>15344.9</t>
        </is>
      </c>
      <c r="AA17" t="inlineStr">
        <is>
          <t>14862.5</t>
        </is>
      </c>
      <c r="AB17" t="inlineStr">
        <is>
          <t>14600.9</t>
        </is>
      </c>
      <c r="AC17" t="inlineStr">
        <is>
          <t>14388.7</t>
        </is>
      </c>
      <c r="AD17" t="inlineStr">
        <is>
          <t>14307.2</t>
        </is>
      </c>
      <c r="AE17" t="inlineStr">
        <is>
          <t>14166.1</t>
        </is>
      </c>
      <c r="AF17" t="inlineStr">
        <is>
          <t>14108.3</t>
        </is>
      </c>
      <c r="AG17" t="inlineStr">
        <is>
          <t>13828.9</t>
        </is>
      </c>
      <c r="AH17" t="inlineStr">
        <is>
          <t>13477.5</t>
        </is>
      </c>
      <c r="AI17" t="inlineStr">
        <is>
          <t>12857.9</t>
        </is>
      </c>
      <c r="AJ17" t="inlineStr">
        <is>
          <t>12979.5</t>
        </is>
      </c>
      <c r="AK17" t="inlineStr">
        <is>
          <t>12630.6</t>
        </is>
      </c>
      <c r="AL17" t="inlineStr">
        <is>
          <t>12483.1</t>
        </is>
      </c>
      <c r="AM17" t="inlineStr">
        <is>
          <t>12486.1</t>
        </is>
      </c>
      <c r="AN17" t="inlineStr">
        <is>
          <t>12656.4</t>
        </is>
      </c>
      <c r="AO17" t="inlineStr">
        <is>
          <t>12462.3</t>
        </is>
      </c>
      <c r="AP17" t="inlineStr">
        <is>
          <t>12340.3</t>
        </is>
      </c>
      <c r="AQ17" t="inlineStr">
        <is>
          <t>12413.2</t>
        </is>
      </c>
      <c r="AR17" t="inlineStr">
        <is>
          <t>12375</t>
        </is>
      </c>
      <c r="AS17" t="inlineStr">
        <is>
          <t>11950.5</t>
        </is>
      </c>
      <c r="AT17" t="inlineStr">
        <is>
          <t>11737.2</t>
        </is>
      </c>
      <c r="AU17" t="inlineStr">
        <is>
          <t>11603.1</t>
        </is>
      </c>
      <c r="AV17" t="inlineStr">
        <is>
          <t>11314.1</t>
        </is>
      </c>
      <c r="AW17" t="inlineStr">
        <is>
          <t>10742.4</t>
        </is>
      </c>
      <c r="AX17" t="inlineStr">
        <is>
          <t>10881.4</t>
        </is>
      </c>
      <c r="AY17" t="inlineStr">
        <is>
          <t>10732.5</t>
        </is>
      </c>
      <c r="AZ17" t="inlineStr">
        <is>
          <t>9608.2</t>
        </is>
      </c>
      <c r="BA17" t="inlineStr">
        <is>
          <t>9191.6</t>
        </is>
      </c>
      <c r="BB17" t="inlineStr">
        <is>
          <t>9229.3</t>
        </is>
      </c>
      <c r="BC17" t="inlineStr">
        <is>
          <t>9103.9</t>
        </is>
      </c>
      <c r="BD17" t="inlineStr">
        <is>
          <t>8830.6</t>
        </is>
      </c>
      <c r="BE17" t="inlineStr">
        <is>
          <t>9106.3</t>
        </is>
      </c>
      <c r="BF17" t="inlineStr">
        <is>
          <t>8586.2</t>
        </is>
      </c>
      <c r="BG17" t="inlineStr">
        <is>
          <t>8474.5</t>
        </is>
      </c>
      <c r="BH17" t="inlineStr">
        <is>
          <t>8749.3</t>
        </is>
      </c>
      <c r="BI17" t="inlineStr">
        <is>
          <t>8145.9</t>
        </is>
      </c>
      <c r="BJ17" t="inlineStr">
        <is>
          <t>8010.3</t>
        </is>
      </c>
      <c r="BK17" t="inlineStr">
        <is>
          <t>7654.4</t>
        </is>
      </c>
      <c r="BL17" t="inlineStr">
        <is>
          <t>7640.1</t>
        </is>
      </c>
      <c r="BM17" t="inlineStr">
        <is>
          <t>7466.5</t>
        </is>
      </c>
      <c r="BN17" t="inlineStr">
        <is>
          <t>7226.6</t>
        </is>
      </c>
      <c r="BO17" t="inlineStr">
        <is>
          <t>6556.2</t>
        </is>
      </c>
      <c r="BP17" t="inlineStr">
        <is>
          <t>6762.6</t>
        </is>
      </c>
      <c r="BQ17" t="inlineStr">
        <is>
          <t>7234.7</t>
        </is>
      </c>
      <c r="BR17" t="inlineStr">
        <is>
          <t>7471.3</t>
        </is>
      </c>
      <c r="BS17" t="inlineStr">
        <is>
          <t>7144.7</t>
        </is>
      </c>
      <c r="BT17" t="inlineStr">
        <is>
          <t>7464.3</t>
        </is>
      </c>
      <c r="BU17" t="inlineStr">
        <is>
          <t>7124.1</t>
        </is>
      </c>
      <c r="BV17" t="inlineStr">
        <is>
          <t>6857.2</t>
        </is>
      </c>
      <c r="BW17" t="inlineStr">
        <is>
          <t>6264</t>
        </is>
      </c>
      <c r="BX17" t="inlineStr">
        <is>
          <t>6089.8</t>
        </is>
      </c>
      <c r="BY17" t="inlineStr">
        <is>
          <t>5847.3</t>
        </is>
      </c>
      <c r="BZ17" t="inlineStr">
        <is>
          <t>5913.8</t>
        </is>
      </c>
      <c r="CA17" t="inlineStr">
        <is>
          <t>5714.7</t>
        </is>
      </c>
      <c r="CB17" t="inlineStr">
        <is>
          <t>5347</t>
        </is>
      </c>
      <c r="CC17" t="inlineStr">
        <is>
          <t>5188.7</t>
        </is>
      </c>
      <c r="CD17" t="inlineStr">
        <is>
          <t>5118.1</t>
        </is>
      </c>
      <c r="CE17" t="inlineStr">
        <is>
          <t>5039.8</t>
        </is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3610.9</t>
        </is>
      </c>
      <c r="DA17" t="inlineStr">
        <is>
          <t>3873.3</t>
        </is>
      </c>
      <c r="DB17" t="inlineStr">
        <is>
          <t>3933.2</t>
        </is>
      </c>
      <c r="DC17" t="inlineStr">
        <is>
          <t>3601.7</t>
        </is>
      </c>
      <c r="DD17" t="inlineStr">
        <is>
          <t>3947.2</t>
        </is>
      </c>
      <c r="DE17" t="inlineStr">
        <is>
          <t>3604.5</t>
        </is>
      </c>
      <c r="DF17" t="inlineStr">
        <is>
          <t>3704.4</t>
        </is>
      </c>
      <c r="DG17" t="inlineStr">
        <is>
          <t>3719.6</t>
        </is>
      </c>
      <c r="DH17" t="inlineStr">
        <is>
          <t>4338.4</t>
        </is>
      </c>
      <c r="DI17" t="inlineStr">
        <is>
          <t>4759.3</t>
        </is>
      </c>
      <c r="DJ17" t="inlineStr">
        <is>
          <t>4924.3</t>
        </is>
      </c>
      <c r="DK17" t="inlineStr">
        <is>
          <t>4743</t>
        </is>
      </c>
      <c r="DL17" t="inlineStr">
        <is>
          <t>4254.1</t>
        </is>
      </c>
      <c r="DM17" t="inlineStr">
        <is>
          <t>4082</t>
        </is>
      </c>
      <c r="DN17" t="inlineStr">
        <is>
          <t>4032.4</t>
        </is>
      </c>
      <c r="DO17" t="inlineStr">
        <is>
          <t>3912.2</t>
        </is>
      </c>
      <c r="DP17" t="inlineStr">
        <is>
          <t>3571.5</t>
        </is>
      </c>
      <c r="DQ17" t="inlineStr">
        <is>
          <t>3726.5</t>
        </is>
      </c>
      <c r="DR17" t="inlineStr">
        <is>
          <t>3554.5</t>
        </is>
      </c>
      <c r="DS17" t="inlineStr">
        <is>
          <t>3235.3</t>
        </is>
      </c>
      <c r="DT17" t="inlineStr">
        <is>
          <t>3480.7</t>
        </is>
      </c>
      <c r="DU17" t="inlineStr">
        <is>
          <t>3699.8</t>
        </is>
      </c>
      <c r="DV17" t="inlineStr">
        <is>
          <t>3579.4</t>
        </is>
      </c>
      <c r="DW17" t="inlineStr">
        <is>
          <t>3671.4</t>
        </is>
      </c>
      <c r="DX17" t="inlineStr">
        <is>
          <t>3785.7</t>
        </is>
      </c>
      <c r="DY17" t="inlineStr">
        <is>
          <t>3388</t>
        </is>
      </c>
      <c r="DZ17" t="inlineStr">
        <is>
          <t>3369.9</t>
        </is>
      </c>
      <c r="EA17" t="inlineStr">
        <is>
          <t>2887.8</t>
        </is>
      </c>
      <c r="EB17" t="inlineStr">
        <is>
          <t>3103.6</t>
        </is>
      </c>
      <c r="EC17" t="inlineStr">
        <is>
          <t>2967.4</t>
        </is>
      </c>
      <c r="ED17" t="inlineStr">
        <is>
          <t>2739.4</t>
        </is>
      </c>
      <c r="EE17" t="inlineStr">
        <is>
          <t>2521.8</t>
        </is>
      </c>
      <c r="EF17" t="inlineStr">
        <is>
          <t>2437.3</t>
        </is>
      </c>
      <c r="EG17" t="inlineStr">
        <is>
          <t>2390.2</t>
        </is>
      </c>
      <c r="EH17" t="inlineStr">
        <is>
          <t>2456.9</t>
        </is>
      </c>
      <c r="EI17" t="inlineStr">
        <is>
          <t>2367.3</t>
        </is>
      </c>
      <c r="EJ17" t="inlineStr">
        <is>
          <t>2281.1</t>
        </is>
      </c>
      <c r="EK17" t="inlineStr">
        <is>
          <t>2342.8</t>
        </is>
      </c>
      <c r="EL17" t="inlineStr">
        <is>
          <t>2249.5</t>
        </is>
      </c>
      <c r="EM17" t="inlineStr">
        <is>
          <t>2233.1</t>
        </is>
      </c>
      <c r="EN17" t="inlineStr">
        <is>
          <t>1885.9</t>
        </is>
      </c>
      <c r="EO17" t="inlineStr">
        <is>
          <t>1930.1</t>
        </is>
      </c>
      <c r="EP17" t="inlineStr">
        <is>
          <t>1999.1</t>
        </is>
      </c>
      <c r="EQ17" t="inlineStr">
        <is>
          <t>1687.3</t>
        </is>
      </c>
      <c r="ER17" t="inlineStr">
        <is>
          <t>1700.2</t>
        </is>
      </c>
      <c r="ES17" t="inlineStr">
        <is>
          <t>1652.8</t>
        </is>
      </c>
      <c r="ET17" t="inlineStr">
        <is>
          <t>1575</t>
        </is>
      </c>
      <c r="EU17" t="inlineStr">
        <is>
          <t>1456.1</t>
        </is>
      </c>
      <c r="EV17" t="inlineStr">
        <is>
          <t>1531.8</t>
        </is>
      </c>
      <c r="EW17" t="inlineStr">
        <is>
          <t>1653</t>
        </is>
      </c>
      <c r="EX17" t="inlineStr">
        <is>
          <t>1568.6</t>
        </is>
      </c>
      <c r="EY17" t="inlineStr">
        <is>
          <t>1439.6</t>
        </is>
      </c>
      <c r="EZ17" t="inlineStr">
        <is>
          <t>1288.6</t>
        </is>
      </c>
      <c r="FA17" t="inlineStr">
        <is>
          <t>1322.6</t>
        </is>
      </c>
      <c r="FB17" t="inlineStr">
        <is>
          <t>1256.5</t>
        </is>
      </c>
      <c r="FC17" t="inlineStr">
        <is>
          <t>1235.8</t>
        </is>
      </c>
      <c r="FD17" t="inlineStr">
        <is>
          <t>1303.4</t>
        </is>
      </c>
      <c r="FE17" t="inlineStr">
        <is>
          <t>1324.7</t>
        </is>
      </c>
      <c r="FF17" t="inlineStr">
        <is>
          <t>1261.5</t>
        </is>
      </c>
      <c r="FG17" t="inlineStr">
        <is>
          <t>1239.9</t>
        </is>
      </c>
      <c r="FH17" t="inlineStr">
        <is>
          <t>1172.6</t>
        </is>
      </c>
      <c r="FI17" t="inlineStr">
        <is>
          <t>1149.6</t>
        </is>
      </c>
      <c r="FJ17" t="inlineStr">
        <is>
          <t>1078.4</t>
        </is>
      </c>
      <c r="FK17" t="inlineStr">
        <is>
          <t>1061.3</t>
        </is>
      </c>
      <c r="FL17" t="inlineStr">
        <is>
          <t>990</t>
        </is>
      </c>
      <c r="FM17" t="inlineStr">
        <is>
          <t>971.9</t>
        </is>
      </c>
      <c r="FN17" t="inlineStr">
        <is>
          <t>966.4</t>
        </is>
      </c>
      <c r="FO17" t="inlineStr">
        <is>
          <t>917.7</t>
        </is>
      </c>
      <c r="FP17" t="inlineStr">
        <is>
          <t>969.4</t>
        </is>
      </c>
      <c r="FQ17" t="inlineStr">
        <is>
          <t>900.9</t>
        </is>
      </c>
      <c r="FR17" t="inlineStr">
        <is>
          <t>845.6</t>
        </is>
      </c>
      <c r="FS17" t="inlineStr">
        <is>
          <t>791.7</t>
        </is>
      </c>
      <c r="FT17" t="inlineStr">
        <is>
          <t>916.7</t>
        </is>
      </c>
      <c r="FU17" t="inlineStr">
        <is>
          <t>915</t>
        </is>
      </c>
      <c r="FV17" t="inlineStr">
        <is>
          <t>867.6</t>
        </is>
      </c>
      <c r="FW17" t="inlineStr">
        <is>
          <t>831.8</t>
        </is>
      </c>
      <c r="FX17" t="inlineStr">
        <is>
          <t>720.9</t>
        </is>
      </c>
      <c r="FY17" t="inlineStr">
        <is>
          <t>675</t>
        </is>
      </c>
      <c r="FZ17" t="inlineStr">
        <is>
          <t>633.2</t>
        </is>
      </c>
      <c r="GA17" t="inlineStr">
        <is>
          <t>620.5</t>
        </is>
      </c>
      <c r="GB17" t="inlineStr">
        <is>
          <t>553.8</t>
        </is>
      </c>
      <c r="GC17" t="inlineStr">
        <is>
          <t>513</t>
        </is>
      </c>
      <c r="GD17" t="inlineStr">
        <is>
          <t>492</t>
        </is>
      </c>
      <c r="GE17" t="inlineStr">
        <is>
          <t>467.9</t>
        </is>
      </c>
      <c r="GF17" t="inlineStr">
        <is>
          <t>499</t>
        </is>
      </c>
      <c r="GG17" t="inlineStr">
        <is>
          <t>477</t>
        </is>
      </c>
      <c r="GH17" t="inlineStr">
        <is>
          <t>444.9</t>
        </is>
      </c>
      <c r="GI17" t="inlineStr">
        <is>
          <t>417</t>
        </is>
      </c>
      <c r="GJ17" t="inlineStr">
        <is>
          <t>393.1</t>
        </is>
      </c>
      <c r="GK17" t="inlineStr">
        <is>
          <t>395.6</t>
        </is>
      </c>
      <c r="GL17" t="inlineStr">
        <is>
          <t>402.9</t>
        </is>
      </c>
      <c r="GM17" t="inlineStr">
        <is>
          <t>388.9</t>
        </is>
      </c>
      <c r="GN17" t="inlineStr">
        <is>
          <t>414.6</t>
        </is>
      </c>
      <c r="GO17" t="inlineStr">
        <is>
          <t>386.6</t>
        </is>
      </c>
      <c r="GP17" t="inlineStr">
        <is>
          <t>369.8</t>
        </is>
      </c>
      <c r="GQ17" t="inlineStr">
        <is>
          <t>386.6</t>
        </is>
      </c>
      <c r="GR17" t="inlineStr">
        <is>
          <t>370.4</t>
        </is>
      </c>
      <c r="GS17" t="inlineStr">
        <is>
          <t>346</t>
        </is>
      </c>
      <c r="GT17" t="inlineStr">
        <is>
          <t>336.6</t>
        </is>
      </c>
      <c r="GU17" t="inlineStr">
        <is>
          <t>354.7</t>
        </is>
      </c>
      <c r="GV17" t="inlineStr">
        <is>
          <t>Singapore GDP (in Chained 2015 Dollars), Quarterly</t>
        </is>
      </c>
      <c r="GW17" t="inlineStr">
        <is>
          <t>2025-06-25T18:05:20.569340</t>
        </is>
      </c>
      <c r="GX17" t="inlineStr">
        <is>
          <t>GDP</t>
        </is>
      </c>
      <c r="GY17" t="inlineStr">
        <is>
          <t>Singapore</t>
        </is>
      </c>
      <c r="GZ17" t="inlineStr">
        <is>
          <t>SGD</t>
        </is>
      </c>
      <c r="HA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inlineStr">
        <is>
          <t>17243.6</t>
        </is>
      </c>
      <c r="D18" t="inlineStr">
        <is>
          <t>18151.6</t>
        </is>
      </c>
      <c r="E18" t="inlineStr">
        <is>
          <t>17252.5</t>
        </is>
      </c>
      <c r="F18" t="inlineStr">
        <is>
          <t>16959.7</t>
        </is>
      </c>
      <c r="G18" t="inlineStr">
        <is>
          <t>16704.2</t>
        </is>
      </c>
      <c r="H18" t="inlineStr">
        <is>
          <t>17928.8</t>
        </is>
      </c>
      <c r="I18" t="inlineStr">
        <is>
          <t>17069.2</t>
        </is>
      </c>
      <c r="J18" t="inlineStr">
        <is>
          <t>16886.9</t>
        </is>
      </c>
      <c r="K18" t="inlineStr">
        <is>
          <t>16640.7</t>
        </is>
      </c>
      <c r="L18" t="inlineStr">
        <is>
          <t>17938.7</t>
        </is>
      </c>
      <c r="M18" t="inlineStr">
        <is>
          <t>16760.7</t>
        </is>
      </c>
      <c r="N18" t="inlineStr">
        <is>
          <t>16431.9</t>
        </is>
      </c>
      <c r="O18" t="inlineStr">
        <is>
          <t>15683.6</t>
        </is>
      </c>
      <c r="P18" t="inlineStr">
        <is>
          <t>16058.8</t>
        </is>
      </c>
      <c r="Q18" t="inlineStr">
        <is>
          <t>15163.3</t>
        </is>
      </c>
      <c r="R18" t="inlineStr">
        <is>
          <t>14716.5</t>
        </is>
      </c>
      <c r="S18" t="inlineStr">
        <is>
          <t>14220.9</t>
        </is>
      </c>
      <c r="T18" t="inlineStr">
        <is>
          <t>15172.9</t>
        </is>
      </c>
      <c r="U18" t="inlineStr">
        <is>
          <t>13897.8</t>
        </is>
      </c>
      <c r="V18" t="inlineStr">
        <is>
          <t>12877.6</t>
        </is>
      </c>
      <c r="W18" t="inlineStr">
        <is>
          <t>15612.2</t>
        </is>
      </c>
      <c r="X18" t="inlineStr">
        <is>
          <t>17005.3</t>
        </is>
      </c>
      <c r="Y18" t="inlineStr">
        <is>
          <t>16462.1</t>
        </is>
      </c>
      <c r="Z18" t="inlineStr">
        <is>
          <t>16183.6</t>
        </is>
      </c>
      <c r="AA18" t="inlineStr">
        <is>
          <t>15745.4</t>
        </is>
      </c>
      <c r="AB18" t="inlineStr">
        <is>
          <t>17170.5</t>
        </is>
      </c>
      <c r="AC18" t="inlineStr">
        <is>
          <t>17360.9</t>
        </is>
      </c>
      <c r="AD18" t="inlineStr">
        <is>
          <t>17231</t>
        </is>
      </c>
      <c r="AE18" t="inlineStr">
        <is>
          <t>16640.7</t>
        </is>
      </c>
      <c r="AF18" t="inlineStr">
        <is>
          <t>17127.2</t>
        </is>
      </c>
      <c r="AG18" t="inlineStr">
        <is>
          <t>17022.5</t>
        </is>
      </c>
      <c r="AH18" t="inlineStr">
        <is>
          <t>16861.3</t>
        </is>
      </c>
      <c r="AI18" t="inlineStr">
        <is>
          <t>16057.7</t>
        </is>
      </c>
      <c r="AJ18" t="inlineStr">
        <is>
          <t>16581.4</t>
        </is>
      </c>
      <c r="AK18" t="inlineStr">
        <is>
          <t>16697.4</t>
        </is>
      </c>
      <c r="AL18" t="inlineStr">
        <is>
          <t>16480.4</t>
        </is>
      </c>
      <c r="AM18" t="inlineStr">
        <is>
          <t>16181.9</t>
        </is>
      </c>
      <c r="AN18" t="inlineStr">
        <is>
          <t>16428.8</t>
        </is>
      </c>
      <c r="AO18" t="inlineStr">
        <is>
          <t>16167.4</t>
        </is>
      </c>
      <c r="AP18" t="inlineStr">
        <is>
          <t>15497</t>
        </is>
      </c>
      <c r="AQ18" t="inlineStr">
        <is>
          <t>14573.2</t>
        </is>
      </c>
      <c r="AR18" t="inlineStr">
        <is>
          <t>15115.6</t>
        </is>
      </c>
      <c r="AS18" t="inlineStr">
        <is>
          <t>14686.5</t>
        </is>
      </c>
      <c r="AT18" t="inlineStr">
        <is>
          <t>14444.1</t>
        </is>
      </c>
      <c r="AU18" t="inlineStr">
        <is>
          <t>13644.9</t>
        </is>
      </c>
      <c r="AV18" t="inlineStr">
        <is>
          <t>14204.9</t>
        </is>
      </c>
      <c r="AW18" t="inlineStr">
        <is>
          <t>14361.2</t>
        </is>
      </c>
      <c r="AX18" t="inlineStr">
        <is>
          <t>14218.7</t>
        </is>
      </c>
      <c r="AY18" t="inlineStr">
        <is>
          <t>13656.9</t>
        </is>
      </c>
      <c r="AZ18" t="inlineStr">
        <is>
          <t>13862.1</t>
        </is>
      </c>
      <c r="BA18" t="inlineStr">
        <is>
          <t>13385.8</t>
        </is>
      </c>
      <c r="BB18" t="inlineStr">
        <is>
          <t>13293.7</t>
        </is>
      </c>
      <c r="BC18" t="inlineStr">
        <is>
          <t>13004</t>
        </is>
      </c>
      <c r="BD18" t="inlineStr">
        <is>
          <t>13320.7</t>
        </is>
      </c>
      <c r="BE18" t="inlineStr">
        <is>
          <t>13193.2</t>
        </is>
      </c>
      <c r="BF18" t="inlineStr">
        <is>
          <t>12508.4</t>
        </is>
      </c>
      <c r="BG18" t="inlineStr">
        <is>
          <t>12255.1</t>
        </is>
      </c>
      <c r="BH18" t="inlineStr">
        <is>
          <t>12256</t>
        </is>
      </c>
      <c r="BI18" t="inlineStr">
        <is>
          <t>11826.1</t>
        </is>
      </c>
      <c r="BJ18" t="inlineStr">
        <is>
          <t>11905</t>
        </is>
      </c>
      <c r="BK18" t="inlineStr">
        <is>
          <t>11780.1</t>
        </is>
      </c>
      <c r="BL18" t="inlineStr">
        <is>
          <t>11404.5</t>
        </is>
      </c>
      <c r="BM18" t="inlineStr">
        <is>
          <t>11166.2</t>
        </is>
      </c>
      <c r="BN18" t="inlineStr">
        <is>
          <t>10788.2</t>
        </is>
      </c>
      <c r="BO18" t="inlineStr">
        <is>
          <t>10583.2</t>
        </is>
      </c>
      <c r="BP18" t="inlineStr">
        <is>
          <t>10722</t>
        </is>
      </c>
      <c r="BQ18" t="inlineStr">
        <is>
          <t>10711.3</t>
        </is>
      </c>
      <c r="BR18" t="inlineStr">
        <is>
          <t>10481.6</t>
        </is>
      </c>
      <c r="BS18" t="inlineStr">
        <is>
          <t>10320</t>
        </is>
      </c>
      <c r="BT18" t="inlineStr">
        <is>
          <t>10082.2</t>
        </is>
      </c>
      <c r="BU18" t="inlineStr">
        <is>
          <t>9890.2</t>
        </is>
      </c>
      <c r="BV18" t="inlineStr">
        <is>
          <t>9622.7</t>
        </is>
      </c>
      <c r="BW18" t="inlineStr">
        <is>
          <t>9128</t>
        </is>
      </c>
      <c r="BX18" t="inlineStr">
        <is>
          <t>8844.2</t>
        </is>
      </c>
      <c r="BY18" t="inlineStr">
        <is>
          <t>8536.9</t>
        </is>
      </c>
      <c r="BZ18" t="inlineStr">
        <is>
          <t>8276</t>
        </is>
      </c>
      <c r="CA18" t="inlineStr">
        <is>
          <t>8049.2</t>
        </is>
      </c>
      <c r="CB18" t="inlineStr">
        <is>
          <t>8119</t>
        </is>
      </c>
      <c r="CC18" t="inlineStr">
        <is>
          <t>8064.8</t>
        </is>
      </c>
      <c r="CD18" t="inlineStr">
        <is>
          <t>7882.1</t>
        </is>
      </c>
      <c r="CE18" t="inlineStr">
        <is>
          <t>7617.3</t>
        </is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6053.1</t>
        </is>
      </c>
      <c r="DA18" t="inlineStr">
        <is>
          <t>6073.5</t>
        </is>
      </c>
      <c r="DB18" t="inlineStr">
        <is>
          <t>6100.8</t>
        </is>
      </c>
      <c r="DC18" t="inlineStr">
        <is>
          <t>5764.3</t>
        </is>
      </c>
      <c r="DD18" t="inlineStr">
        <is>
          <t>5860.5</t>
        </is>
      </c>
      <c r="DE18" t="inlineStr">
        <is>
          <t>6043.6</t>
        </is>
      </c>
      <c r="DF18" t="inlineStr">
        <is>
          <t>6079.5</t>
        </is>
      </c>
      <c r="DG18" t="inlineStr">
        <is>
          <t>5854.1</t>
        </is>
      </c>
      <c r="DH18" t="inlineStr">
        <is>
          <t>6071.4</t>
        </is>
      </c>
      <c r="DI18" t="inlineStr">
        <is>
          <t>5943.2</t>
        </is>
      </c>
      <c r="DJ18" t="inlineStr">
        <is>
          <t>5664.8</t>
        </is>
      </c>
      <c r="DK18" t="inlineStr">
        <is>
          <t>5412.7</t>
        </is>
      </c>
      <c r="DL18" t="inlineStr">
        <is>
          <t>5410.1</t>
        </is>
      </c>
      <c r="DM18" t="inlineStr">
        <is>
          <t>5297.5</t>
        </is>
      </c>
      <c r="DN18" t="inlineStr">
        <is>
          <t>5330.1</t>
        </is>
      </c>
      <c r="DO18" t="inlineStr">
        <is>
          <t>5059.5</t>
        </is>
      </c>
      <c r="DP18" t="inlineStr">
        <is>
          <t>5005.4</t>
        </is>
      </c>
      <c r="DQ18" t="inlineStr">
        <is>
          <t>4934.3</t>
        </is>
      </c>
      <c r="DR18" t="inlineStr">
        <is>
          <t>4853.8</t>
        </is>
      </c>
      <c r="DS18" t="inlineStr">
        <is>
          <t>4642.8</t>
        </is>
      </c>
      <c r="DT18" t="inlineStr">
        <is>
          <t>4773.9</t>
        </is>
      </c>
      <c r="DU18" t="inlineStr">
        <is>
          <t>4704.5</t>
        </is>
      </c>
      <c r="DV18" t="inlineStr">
        <is>
          <t>4620.8</t>
        </is>
      </c>
      <c r="DW18" t="inlineStr">
        <is>
          <t>4626.6</t>
        </is>
      </c>
      <c r="DX18" t="inlineStr">
        <is>
          <t>4289.3</t>
        </is>
      </c>
      <c r="DY18" t="inlineStr">
        <is>
          <t>4251.8</t>
        </is>
      </c>
      <c r="DZ18" t="inlineStr">
        <is>
          <t>4240.5</t>
        </is>
      </c>
      <c r="EA18" t="inlineStr">
        <is>
          <t>4164.7</t>
        </is>
      </c>
      <c r="EB18" t="inlineStr">
        <is>
          <t>4027.6</t>
        </is>
      </c>
      <c r="EC18" t="inlineStr">
        <is>
          <t>4035.7</t>
        </is>
      </c>
      <c r="ED18" t="inlineStr">
        <is>
          <t>4023.8</t>
        </is>
      </c>
      <c r="EE18" t="inlineStr">
        <is>
          <t>3970.3</t>
        </is>
      </c>
      <c r="EF18" t="inlineStr">
        <is>
          <t>3705.6</t>
        </is>
      </c>
      <c r="EG18" t="inlineStr">
        <is>
          <t>3676.4</t>
        </is>
      </c>
      <c r="EH18" t="inlineStr">
        <is>
          <t>3635.8</t>
        </is>
      </c>
      <c r="EI18" t="inlineStr">
        <is>
          <t>3593.5</t>
        </is>
      </c>
      <c r="EJ18" t="inlineStr">
        <is>
          <t>3466.3</t>
        </is>
      </c>
      <c r="EK18" t="inlineStr">
        <is>
          <t>3448.6</t>
        </is>
      </c>
      <c r="EL18" t="inlineStr">
        <is>
          <t>3424.1</t>
        </is>
      </c>
      <c r="EM18" t="inlineStr">
        <is>
          <t>3297.3</t>
        </is>
      </c>
      <c r="EN18" t="inlineStr">
        <is>
          <t>3271.3</t>
        </is>
      </c>
      <c r="EO18" t="inlineStr">
        <is>
          <t>3312.5</t>
        </is>
      </c>
      <c r="EP18" t="inlineStr">
        <is>
          <t>3190</t>
        </is>
      </c>
      <c r="EQ18" t="inlineStr">
        <is>
          <t>3081.6</t>
        </is>
      </c>
      <c r="ER18" t="inlineStr">
        <is>
          <t>2997</t>
        </is>
      </c>
      <c r="ES18" t="inlineStr">
        <is>
          <t>2915.3</t>
        </is>
      </c>
      <c r="ET18" t="inlineStr">
        <is>
          <t>2801.8</t>
        </is>
      </c>
      <c r="EU18" t="inlineStr">
        <is>
          <t>2780.7</t>
        </is>
      </c>
      <c r="EV18" t="inlineStr">
        <is>
          <t>2701</t>
        </is>
      </c>
      <c r="EW18" t="inlineStr">
        <is>
          <t>2390.9</t>
        </is>
      </c>
      <c r="EX18" t="inlineStr">
        <is>
          <t>2283.9</t>
        </is>
      </c>
      <c r="EY18" t="inlineStr">
        <is>
          <t>2534.5</t>
        </is>
      </c>
      <c r="EZ18" t="inlineStr">
        <is>
          <t>2594.4</t>
        </is>
      </c>
      <c r="FA18" t="inlineStr">
        <is>
          <t>2136.1</t>
        </is>
      </c>
      <c r="FB18" t="inlineStr">
        <is>
          <t>2065.7</t>
        </is>
      </c>
      <c r="FC18" t="inlineStr">
        <is>
          <t>2265</t>
        </is>
      </c>
      <c r="FD18" t="inlineStr">
        <is>
          <t>2309.6</t>
        </is>
      </c>
      <c r="FE18" t="inlineStr">
        <is>
          <t>2275.1</t>
        </is>
      </c>
      <c r="FF18" t="inlineStr">
        <is>
          <t>2437.6</t>
        </is>
      </c>
      <c r="FG18" t="inlineStr">
        <is>
          <t>2231.8</t>
        </is>
      </c>
      <c r="FH18" t="inlineStr">
        <is>
          <t>2221.8</t>
        </is>
      </c>
      <c r="FI18" t="inlineStr">
        <is>
          <t>2187.5</t>
        </is>
      </c>
      <c r="FJ18" t="inlineStr">
        <is>
          <t>2145.2</t>
        </is>
      </c>
      <c r="FK18" t="inlineStr">
        <is>
          <t>2104</t>
        </is>
      </c>
      <c r="FL18" t="inlineStr">
        <is>
          <t>2236.5</t>
        </is>
      </c>
      <c r="FM18" t="inlineStr">
        <is>
          <t>2184.1</t>
        </is>
      </c>
      <c r="FN18" t="inlineStr">
        <is>
          <t>2139.1</t>
        </is>
      </c>
      <c r="FO18" t="inlineStr">
        <is>
          <t>2075.3</t>
        </is>
      </c>
      <c r="FP18" t="inlineStr">
        <is>
          <t>2197.5</t>
        </is>
      </c>
      <c r="FQ18" t="inlineStr">
        <is>
          <t>2160.5</t>
        </is>
      </c>
      <c r="FR18" t="inlineStr">
        <is>
          <t>2135.9</t>
        </is>
      </c>
      <c r="FS18" t="inlineStr">
        <is>
          <t>2064.6</t>
        </is>
      </c>
      <c r="FT18" t="inlineStr">
        <is>
          <t>1849.2</t>
        </is>
      </c>
      <c r="FU18" t="inlineStr">
        <is>
          <t>1788.6</t>
        </is>
      </c>
      <c r="FV18" t="inlineStr">
        <is>
          <t>1673.3</t>
        </is>
      </c>
      <c r="FW18" t="inlineStr">
        <is>
          <t>1598.7</t>
        </is>
      </c>
      <c r="FX18" t="inlineStr">
        <is>
          <t>1755.4</t>
        </is>
      </c>
      <c r="FY18" t="inlineStr">
        <is>
          <t>1671.8</t>
        </is>
      </c>
      <c r="FZ18" t="inlineStr">
        <is>
          <t>1640.9</t>
        </is>
      </c>
      <c r="GA18" t="inlineStr">
        <is>
          <t>1554.7</t>
        </is>
      </c>
      <c r="GB18" t="inlineStr">
        <is>
          <t>1649</t>
        </is>
      </c>
      <c r="GC18" t="inlineStr">
        <is>
          <t>1598.2</t>
        </is>
      </c>
      <c r="GD18" t="inlineStr">
        <is>
          <t>1571.7</t>
        </is>
      </c>
      <c r="GE18" t="inlineStr">
        <is>
          <t>1486.4</t>
        </is>
      </c>
      <c r="GF18" t="inlineStr">
        <is>
          <t>1505.5</t>
        </is>
      </c>
      <c r="GG18" t="inlineStr">
        <is>
          <t>1512</t>
        </is>
      </c>
      <c r="GH18" t="inlineStr">
        <is>
          <t>1460.5</t>
        </is>
      </c>
      <c r="GI18" t="inlineStr">
        <is>
          <t>1464</t>
        </is>
      </c>
      <c r="GJ18" t="inlineStr">
        <is>
          <t>1538.4</t>
        </is>
      </c>
      <c r="GK18" t="inlineStr">
        <is>
          <t>1546</t>
        </is>
      </c>
      <c r="GL18" t="inlineStr">
        <is>
          <t>1471.6</t>
        </is>
      </c>
      <c r="GM18" t="inlineStr">
        <is>
          <t>1488.8</t>
        </is>
      </c>
      <c r="GN18" t="inlineStr">
        <is>
          <t>1466</t>
        </is>
      </c>
      <c r="GO18" t="inlineStr">
        <is>
          <t>1527</t>
        </is>
      </c>
      <c r="GP18" t="inlineStr">
        <is>
          <t>1456.4</t>
        </is>
      </c>
      <c r="GQ18" t="inlineStr">
        <is>
          <t>1490.7</t>
        </is>
      </c>
      <c r="GR18" t="inlineStr">
        <is>
          <t>1527</t>
        </is>
      </c>
      <c r="GS18" t="inlineStr">
        <is>
          <t>1580.4</t>
        </is>
      </c>
      <c r="GT18" t="inlineStr">
        <is>
          <t>1509.8</t>
        </is>
      </c>
      <c r="GU18" t="inlineStr">
        <is>
          <t>1454.5</t>
        </is>
      </c>
      <c r="GV18" t="inlineStr">
        <is>
          <t>Singapore GDP (in Chained 2015 Dollars), Quarterly</t>
        </is>
      </c>
      <c r="GW18" t="inlineStr">
        <is>
          <t>2025-06-25T18:05:20.569340</t>
        </is>
      </c>
      <c r="GX18" t="inlineStr">
        <is>
          <t>GDP</t>
        </is>
      </c>
      <c r="GY18" t="inlineStr">
        <is>
          <t>Singapore</t>
        </is>
      </c>
      <c r="GZ18" t="inlineStr">
        <is>
          <t>SGD</t>
        </is>
      </c>
      <c r="HA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inlineStr">
        <is>
          <t>5763</t>
        </is>
      </c>
      <c r="D19" t="inlineStr">
        <is>
          <t>5672.2</t>
        </is>
      </c>
      <c r="E19" t="inlineStr">
        <is>
          <t>5521.2</t>
        </is>
      </c>
      <c r="F19" t="inlineStr">
        <is>
          <t>5487.4</t>
        </is>
      </c>
      <c r="G19" t="inlineStr">
        <is>
          <t>5379.2</t>
        </is>
      </c>
      <c r="H19" t="inlineStr">
        <is>
          <t>5480.1</t>
        </is>
      </c>
      <c r="I19" t="inlineStr">
        <is>
          <t>5464.7</t>
        </is>
      </c>
      <c r="J19" t="inlineStr">
        <is>
          <t>5633</t>
        </is>
      </c>
      <c r="K19" t="inlineStr">
        <is>
          <t>5427.9</t>
        </is>
      </c>
      <c r="L19" t="inlineStr">
        <is>
          <t>5592.6</t>
        </is>
      </c>
      <c r="M19" t="inlineStr">
        <is>
          <t>5347.9</t>
        </is>
      </c>
      <c r="N19" t="inlineStr">
        <is>
          <t>5169.8</t>
        </is>
      </c>
      <c r="O19" t="inlineStr">
        <is>
          <t>5091</t>
        </is>
      </c>
      <c r="P19" t="inlineStr">
        <is>
          <t>4964.9</t>
        </is>
      </c>
      <c r="Q19" t="inlineStr">
        <is>
          <t>4725.5</t>
        </is>
      </c>
      <c r="R19" t="inlineStr">
        <is>
          <t>4528.4</t>
        </is>
      </c>
      <c r="S19" t="inlineStr">
        <is>
          <t>4454.5</t>
        </is>
      </c>
      <c r="T19" t="inlineStr">
        <is>
          <t>4363.2</t>
        </is>
      </c>
      <c r="U19" t="inlineStr">
        <is>
          <t>3454.5</t>
        </is>
      </c>
      <c r="V19" t="inlineStr">
        <is>
          <t>3096.4</t>
        </is>
      </c>
      <c r="W19" t="inlineStr">
        <is>
          <t>4062.9</t>
        </is>
      </c>
      <c r="X19" t="inlineStr">
        <is>
          <t>4302.9</t>
        </is>
      </c>
      <c r="Y19" t="inlineStr">
        <is>
          <t>4258.8</t>
        </is>
      </c>
      <c r="Z19" t="inlineStr">
        <is>
          <t>4239.8</t>
        </is>
      </c>
      <c r="AA19" t="inlineStr">
        <is>
          <t>4301.7</t>
        </is>
      </c>
      <c r="AB19" t="inlineStr">
        <is>
          <t>4297.2</t>
        </is>
      </c>
      <c r="AC19" t="inlineStr">
        <is>
          <t>4354.3</t>
        </is>
      </c>
      <c r="AD19" t="inlineStr">
        <is>
          <t>4244.9</t>
        </is>
      </c>
      <c r="AE19" t="inlineStr">
        <is>
          <t>4073.9</t>
        </is>
      </c>
      <c r="AF19" t="inlineStr">
        <is>
          <t>4232.8</t>
        </is>
      </c>
      <c r="AG19" t="inlineStr">
        <is>
          <t>4230.6</t>
        </is>
      </c>
      <c r="AH19" t="inlineStr">
        <is>
          <t>4274.9</t>
        </is>
      </c>
      <c r="AI19" t="inlineStr">
        <is>
          <t>4166.7</t>
        </is>
      </c>
      <c r="AJ19" t="inlineStr">
        <is>
          <t>4442.8</t>
        </is>
      </c>
      <c r="AK19" t="inlineStr">
        <is>
          <t>4610</t>
        </is>
      </c>
      <c r="AL19" t="inlineStr">
        <is>
          <t>4548.5</t>
        </is>
      </c>
      <c r="AM19" t="inlineStr">
        <is>
          <t>4644.3</t>
        </is>
      </c>
      <c r="AN19" t="inlineStr">
        <is>
          <t>4753.7</t>
        </is>
      </c>
      <c r="AO19" t="inlineStr">
        <is>
          <t>4819.8</t>
        </is>
      </c>
      <c r="AP19" t="inlineStr">
        <is>
          <t>4624.5</t>
        </is>
      </c>
      <c r="AQ19" t="inlineStr">
        <is>
          <t>4583.5</t>
        </is>
      </c>
      <c r="AR19" t="inlineStr">
        <is>
          <t>4637.1</t>
        </is>
      </c>
      <c r="AS19" t="inlineStr">
        <is>
          <t>4663.5</t>
        </is>
      </c>
      <c r="AT19" t="inlineStr">
        <is>
          <t>4607.9</t>
        </is>
      </c>
      <c r="AU19" t="inlineStr">
        <is>
          <t>4553.2</t>
        </is>
      </c>
      <c r="AV19" t="inlineStr">
        <is>
          <t>4802.3</t>
        </is>
      </c>
      <c r="AW19" t="inlineStr">
        <is>
          <t>4809.1</t>
        </is>
      </c>
      <c r="AX19" t="inlineStr">
        <is>
          <t>4659.1</t>
        </is>
      </c>
      <c r="AY19" t="inlineStr">
        <is>
          <t>4457</t>
        </is>
      </c>
      <c r="AZ19" t="inlineStr">
        <is>
          <t>4468.2</t>
        </is>
      </c>
      <c r="BA19" t="inlineStr">
        <is>
          <t>4419.2</t>
        </is>
      </c>
      <c r="BB19" t="inlineStr">
        <is>
          <t>4252.1</t>
        </is>
      </c>
      <c r="BC19" t="inlineStr">
        <is>
          <t>4127.5</t>
        </is>
      </c>
      <c r="BD19" t="inlineStr">
        <is>
          <t>4210.9</t>
        </is>
      </c>
      <c r="BE19" t="inlineStr">
        <is>
          <t>4441.7</t>
        </is>
      </c>
      <c r="BF19" t="inlineStr">
        <is>
          <t>4129</t>
        </is>
      </c>
      <c r="BG19" t="inlineStr">
        <is>
          <t>4078.1</t>
        </is>
      </c>
      <c r="BH19" t="inlineStr">
        <is>
          <t>4249.9</t>
        </is>
      </c>
      <c r="BI19" t="inlineStr">
        <is>
          <t>4079.2</t>
        </is>
      </c>
      <c r="BJ19" t="inlineStr">
        <is>
          <t>4118.9</t>
        </is>
      </c>
      <c r="BK19" t="inlineStr">
        <is>
          <t>3869.1</t>
        </is>
      </c>
      <c r="BL19" t="inlineStr">
        <is>
          <t>3926.7</t>
        </is>
      </c>
      <c r="BM19" t="inlineStr">
        <is>
          <t>3765.4</t>
        </is>
      </c>
      <c r="BN19" t="inlineStr">
        <is>
          <t>3672.4</t>
        </is>
      </c>
      <c r="BO19" t="inlineStr">
        <is>
          <t>3410.1</t>
        </is>
      </c>
      <c r="BP19" t="inlineStr">
        <is>
          <t>3517.1</t>
        </is>
      </c>
      <c r="BQ19" t="inlineStr">
        <is>
          <t>3475.8</t>
        </is>
      </c>
      <c r="BR19" t="inlineStr">
        <is>
          <t>3367.4</t>
        </is>
      </c>
      <c r="BS19" t="inlineStr">
        <is>
          <t>3207.7</t>
        </is>
      </c>
      <c r="BT19" t="inlineStr">
        <is>
          <t>3237.8</t>
        </is>
      </c>
      <c r="BU19" t="inlineStr">
        <is>
          <t>3161.7</t>
        </is>
      </c>
      <c r="BV19" t="inlineStr">
        <is>
          <t>3064.1</t>
        </is>
      </c>
      <c r="BW19" t="inlineStr">
        <is>
          <t>2867.2</t>
        </is>
      </c>
      <c r="BX19" t="inlineStr">
        <is>
          <t>2859.2</t>
        </is>
      </c>
      <c r="BY19" t="inlineStr">
        <is>
          <t>2796.4</t>
        </is>
      </c>
      <c r="BZ19" t="inlineStr">
        <is>
          <t>2750.7</t>
        </is>
      </c>
      <c r="CA19" t="inlineStr">
        <is>
          <t>2658.1</t>
        </is>
      </c>
      <c r="CB19" t="inlineStr">
        <is>
          <t>2900.9</t>
        </is>
      </c>
      <c r="CC19" t="inlineStr">
        <is>
          <t>2837.1</t>
        </is>
      </c>
      <c r="CD19" t="inlineStr">
        <is>
          <t>2759.7</t>
        </is>
      </c>
      <c r="CE19" t="inlineStr">
        <is>
          <t>2656.7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Singapore GDP (in Chained 2015 Dollars), Quarterly</t>
        </is>
      </c>
      <c r="GW19" t="inlineStr">
        <is>
          <t>2025-06-25T18:05:20.569340</t>
        </is>
      </c>
      <c r="GX19" t="inlineStr">
        <is>
          <t>GDP</t>
        </is>
      </c>
      <c r="GY19" t="inlineStr">
        <is>
          <t>Singapore</t>
        </is>
      </c>
      <c r="GZ19" t="inlineStr">
        <is>
          <t>SGD</t>
        </is>
      </c>
      <c r="HA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inlineStr">
        <is>
          <t>7670.3</t>
        </is>
      </c>
      <c r="D20" t="inlineStr">
        <is>
          <t>8581.1</t>
        </is>
      </c>
      <c r="E20" t="inlineStr">
        <is>
          <t>7675.9</t>
        </is>
      </c>
      <c r="F20" t="inlineStr">
        <is>
          <t>7519.2</t>
        </is>
      </c>
      <c r="G20" t="inlineStr">
        <is>
          <t>7567</t>
        </is>
      </c>
      <c r="H20" t="inlineStr">
        <is>
          <t>8527.2</t>
        </is>
      </c>
      <c r="I20" t="inlineStr">
        <is>
          <t>7583.9</t>
        </is>
      </c>
      <c r="J20" t="inlineStr">
        <is>
          <t>7384.7</t>
        </is>
      </c>
      <c r="K20" t="inlineStr">
        <is>
          <t>7468.5</t>
        </is>
      </c>
      <c r="L20" t="inlineStr">
        <is>
          <t>8393.3</t>
        </is>
      </c>
      <c r="M20" t="inlineStr">
        <is>
          <t>7364</t>
        </is>
      </c>
      <c r="N20" t="inlineStr">
        <is>
          <t>7288.7</t>
        </is>
      </c>
      <c r="O20" t="inlineStr">
        <is>
          <t>6899.1</t>
        </is>
      </c>
      <c r="P20" t="inlineStr">
        <is>
          <t>7462.1</t>
        </is>
      </c>
      <c r="Q20" t="inlineStr">
        <is>
          <t>6607.7</t>
        </is>
      </c>
      <c r="R20" t="inlineStr">
        <is>
          <t>6507.4</t>
        </is>
      </c>
      <c r="S20" t="inlineStr">
        <is>
          <t>6206.2</t>
        </is>
      </c>
      <c r="T20" t="inlineStr">
        <is>
          <t>6869.5</t>
        </is>
      </c>
      <c r="U20" t="inlineStr">
        <is>
          <t>6290.9</t>
        </is>
      </c>
      <c r="V20" t="inlineStr">
        <is>
          <t>5719.9</t>
        </is>
      </c>
      <c r="W20" t="inlineStr">
        <is>
          <t>6676.2</t>
        </is>
      </c>
      <c r="X20" t="inlineStr">
        <is>
          <t>7643.4</t>
        </is>
      </c>
      <c r="Y20" t="inlineStr">
        <is>
          <t>6930.5</t>
        </is>
      </c>
      <c r="Z20" t="inlineStr">
        <is>
          <t>6846.1</t>
        </is>
      </c>
      <c r="AA20" t="inlineStr">
        <is>
          <t>6730.9</t>
        </is>
      </c>
      <c r="AB20" t="inlineStr">
        <is>
          <t>7079.3</t>
        </is>
      </c>
      <c r="AC20" t="inlineStr">
        <is>
          <t>6499</t>
        </is>
      </c>
      <c r="AD20" t="inlineStr">
        <is>
          <t>6402.3</t>
        </is>
      </c>
      <c r="AE20" t="inlineStr">
        <is>
          <t>6373.1</t>
        </is>
      </c>
      <c r="AF20" t="inlineStr">
        <is>
          <t>6700.7</t>
        </is>
      </c>
      <c r="AG20" t="inlineStr">
        <is>
          <t>6442.8</t>
        </is>
      </c>
      <c r="AH20" t="inlineStr">
        <is>
          <t>6360.7</t>
        </is>
      </c>
      <c r="AI20" t="inlineStr">
        <is>
          <t>6124.6</t>
        </is>
      </c>
      <c r="AJ20" t="inlineStr">
        <is>
          <t>6406.7</t>
        </is>
      </c>
      <c r="AK20" t="inlineStr">
        <is>
          <t>6235.3</t>
        </is>
      </c>
      <c r="AL20" t="inlineStr">
        <is>
          <t>6137.5</t>
        </is>
      </c>
      <c r="AM20" t="inlineStr">
        <is>
          <t>5907.1</t>
        </is>
      </c>
      <c r="AN20" t="inlineStr">
        <is>
          <t>6381.5</t>
        </is>
      </c>
      <c r="AO20" t="inlineStr">
        <is>
          <t>6117.5</t>
        </is>
      </c>
      <c r="AP20" t="inlineStr">
        <is>
          <t>5983.3</t>
        </is>
      </c>
      <c r="AQ20" t="inlineStr">
        <is>
          <t>5736.3</t>
        </is>
      </c>
      <c r="AR20" t="inlineStr">
        <is>
          <t>6194.9</t>
        </is>
      </c>
      <c r="AS20" t="inlineStr">
        <is>
          <t>5628.6</t>
        </is>
      </c>
      <c r="AT20" t="inlineStr">
        <is>
          <t>5458.1</t>
        </is>
      </c>
      <c r="AU20" t="inlineStr">
        <is>
          <t>5280.9</t>
        </is>
      </c>
      <c r="AV20" t="inlineStr">
        <is>
          <t>5507.7</t>
        </is>
      </c>
      <c r="AW20" t="inlineStr">
        <is>
          <t>5658.8</t>
        </is>
      </c>
      <c r="AX20" t="inlineStr">
        <is>
          <t>5604.3</t>
        </is>
      </c>
      <c r="AY20" t="inlineStr">
        <is>
          <t>5721.7</t>
        </is>
      </c>
      <c r="AZ20" t="inlineStr">
        <is>
          <t>5956.3</t>
        </is>
      </c>
      <c r="BA20" t="inlineStr">
        <is>
          <t>5499.6</t>
        </is>
      </c>
      <c r="BB20" t="inlineStr">
        <is>
          <t>5506.7</t>
        </is>
      </c>
      <c r="BC20" t="inlineStr">
        <is>
          <t>5462.3</t>
        </is>
      </c>
      <c r="BD20" t="inlineStr">
        <is>
          <t>5706.9</t>
        </is>
      </c>
      <c r="BE20" t="inlineStr">
        <is>
          <t>5408.8</t>
        </is>
      </c>
      <c r="BF20" t="inlineStr">
        <is>
          <t>5102</t>
        </is>
      </c>
      <c r="BG20" t="inlineStr">
        <is>
          <t>5193.2</t>
        </is>
      </c>
      <c r="BH20" t="inlineStr">
        <is>
          <t>5354.9</t>
        </is>
      </c>
      <c r="BI20" t="inlineStr">
        <is>
          <t>5170.6</t>
        </is>
      </c>
      <c r="BJ20" t="inlineStr">
        <is>
          <t>5161.8</t>
        </is>
      </c>
      <c r="BK20" t="inlineStr">
        <is>
          <t>5301.2</t>
        </is>
      </c>
      <c r="BL20" t="inlineStr">
        <is>
          <t>5199</t>
        </is>
      </c>
      <c r="BM20" t="inlineStr">
        <is>
          <t>5140.5</t>
        </is>
      </c>
      <c r="BN20" t="inlineStr">
        <is>
          <t>4877.2</t>
        </is>
      </c>
      <c r="BO20" t="inlineStr">
        <is>
          <t>4909.8</t>
        </is>
      </c>
      <c r="BP20" t="inlineStr">
        <is>
          <t>4938.7</t>
        </is>
      </c>
      <c r="BQ20" t="inlineStr">
        <is>
          <t>4956.8</t>
        </is>
      </c>
      <c r="BR20" t="inlineStr">
        <is>
          <t>4830</t>
        </is>
      </c>
      <c r="BS20" t="inlineStr">
        <is>
          <t>4836.7</t>
        </is>
      </c>
      <c r="BT20" t="inlineStr">
        <is>
          <t>4806.6</t>
        </is>
      </c>
      <c r="BU20" t="inlineStr">
        <is>
          <t>4820.2</t>
        </is>
      </c>
      <c r="BV20" t="inlineStr">
        <is>
          <t>4674.8</t>
        </is>
      </c>
      <c r="BW20" t="inlineStr">
        <is>
          <t>4452</t>
        </is>
      </c>
      <c r="BX20" t="inlineStr">
        <is>
          <t>4287.5</t>
        </is>
      </c>
      <c r="BY20" t="inlineStr">
        <is>
          <t>4143.5</t>
        </is>
      </c>
      <c r="BZ20" t="inlineStr">
        <is>
          <t>4002.6</t>
        </is>
      </c>
      <c r="CA20" t="inlineStr">
        <is>
          <t>3878.4</t>
        </is>
      </c>
      <c r="CB20" t="inlineStr">
        <is>
          <t>3846.3</t>
        </is>
      </c>
      <c r="CC20" t="inlineStr">
        <is>
          <t>3808.6</t>
        </is>
      </c>
      <c r="CD20" t="inlineStr">
        <is>
          <t>3704.6</t>
        </is>
      </c>
      <c r="CE20" t="inlineStr">
        <is>
          <t>3602.1</t>
        </is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Singapore GDP (in Chained 2015 Dollars), Quarterly</t>
        </is>
      </c>
      <c r="GW20" t="inlineStr">
        <is>
          <t>2025-06-25T18:05:20.569340</t>
        </is>
      </c>
      <c r="GX20" t="inlineStr">
        <is>
          <t>GDP</t>
        </is>
      </c>
      <c r="GY20" t="inlineStr">
        <is>
          <t>Singapore</t>
        </is>
      </c>
      <c r="GZ20" t="inlineStr">
        <is>
          <t>SGD</t>
        </is>
      </c>
      <c r="HA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inlineStr">
        <is>
          <t>4049.7</t>
        </is>
      </c>
      <c r="D21" t="inlineStr">
        <is>
          <t>4034.1</t>
        </is>
      </c>
      <c r="E21" t="inlineStr">
        <is>
          <t>4250.7</t>
        </is>
      </c>
      <c r="F21" t="inlineStr">
        <is>
          <t>4158.1</t>
        </is>
      </c>
      <c r="G21" t="inlineStr">
        <is>
          <t>3940.9</t>
        </is>
      </c>
      <c r="H21" t="inlineStr">
        <is>
          <t>4057</t>
        </is>
      </c>
      <c r="I21" t="inlineStr">
        <is>
          <t>4202.8</t>
        </is>
      </c>
      <c r="J21" t="inlineStr">
        <is>
          <t>4098.5</t>
        </is>
      </c>
      <c r="K21" t="inlineStr">
        <is>
          <t>3943.7</t>
        </is>
      </c>
      <c r="L21" t="inlineStr">
        <is>
          <t>4112.5</t>
        </is>
      </c>
      <c r="M21" t="inlineStr">
        <is>
          <t>4223.7</t>
        </is>
      </c>
      <c r="N21" t="inlineStr">
        <is>
          <t>4130.1</t>
        </is>
      </c>
      <c r="O21" t="inlineStr">
        <is>
          <t>3874.6</t>
        </is>
      </c>
      <c r="P21" t="inlineStr">
        <is>
          <t>3768.8</t>
        </is>
      </c>
      <c r="Q21" t="inlineStr">
        <is>
          <t>3964.3</t>
        </is>
      </c>
      <c r="R21" t="inlineStr">
        <is>
          <t>3802.7</t>
        </is>
      </c>
      <c r="S21" t="inlineStr">
        <is>
          <t>3689.3</t>
        </is>
      </c>
      <c r="T21" t="inlineStr">
        <is>
          <t>3991.7</t>
        </is>
      </c>
      <c r="U21" t="inlineStr">
        <is>
          <t>4164.5</t>
        </is>
      </c>
      <c r="V21" t="inlineStr">
        <is>
          <t>4063.7</t>
        </is>
      </c>
      <c r="W21" t="inlineStr">
        <is>
          <t>4891.4</t>
        </is>
      </c>
      <c r="X21" t="inlineStr">
        <is>
          <t>5081.9</t>
        </is>
      </c>
      <c r="Y21" t="inlineStr">
        <is>
          <t>5283.1</t>
        </is>
      </c>
      <c r="Z21" t="inlineStr">
        <is>
          <t>5114.2</t>
        </is>
      </c>
      <c r="AA21" t="inlineStr">
        <is>
          <t>4748.6</t>
        </is>
      </c>
      <c r="AB21" t="inlineStr">
        <is>
          <t>5782.6</t>
        </is>
      </c>
      <c r="AC21" t="inlineStr">
        <is>
          <t>6471.7</t>
        </is>
      </c>
      <c r="AD21" t="inlineStr">
        <is>
          <t>6537.8</t>
        </is>
      </c>
      <c r="AE21" t="inlineStr">
        <is>
          <t>6153.7</t>
        </is>
      </c>
      <c r="AF21" t="inlineStr">
        <is>
          <t>6162</t>
        </is>
      </c>
      <c r="AG21" t="inlineStr">
        <is>
          <t>6316.3</t>
        </is>
      </c>
      <c r="AH21" t="inlineStr">
        <is>
          <t>6198.9</t>
        </is>
      </c>
      <c r="AI21" t="inlineStr">
        <is>
          <t>5748.5</t>
        </is>
      </c>
      <c r="AJ21" t="inlineStr">
        <is>
          <t>5731.9</t>
        </is>
      </c>
      <c r="AK21" t="inlineStr">
        <is>
          <t>5852</t>
        </is>
      </c>
      <c r="AL21" t="inlineStr">
        <is>
          <t>5794.3</t>
        </is>
      </c>
      <c r="AM21" t="inlineStr">
        <is>
          <t>5630.4</t>
        </is>
      </c>
      <c r="AN21" t="inlineStr">
        <is>
          <t>5301.8</t>
        </is>
      </c>
      <c r="AO21" t="inlineStr">
        <is>
          <t>5231.4</t>
        </is>
      </c>
      <c r="AP21" t="inlineStr">
        <is>
          <t>4890.2</t>
        </is>
      </c>
      <c r="AQ21" t="inlineStr">
        <is>
          <t>4242.9</t>
        </is>
      </c>
      <c r="AR21" t="inlineStr">
        <is>
          <t>4280.3</t>
        </is>
      </c>
      <c r="AS21" t="inlineStr">
        <is>
          <t>4383.4</t>
        </is>
      </c>
      <c r="AT21" t="inlineStr">
        <is>
          <t>4366.4</t>
        </is>
      </c>
      <c r="AU21" t="inlineStr">
        <is>
          <t>3782.6</t>
        </is>
      </c>
      <c r="AV21" t="inlineStr">
        <is>
          <t>3860.5</t>
        </is>
      </c>
      <c r="AW21" t="inlineStr">
        <is>
          <t>3861.3</t>
        </is>
      </c>
      <c r="AX21" t="inlineStr">
        <is>
          <t>3929.2</t>
        </is>
      </c>
      <c r="AY21" t="inlineStr">
        <is>
          <t>3455</t>
        </is>
      </c>
      <c r="AZ21" t="inlineStr">
        <is>
          <t>3415.4</t>
        </is>
      </c>
      <c r="BA21" t="inlineStr">
        <is>
          <t>3442.9</t>
        </is>
      </c>
      <c r="BB21" t="inlineStr">
        <is>
          <t>3517.5</t>
        </is>
      </c>
      <c r="BC21" t="inlineStr">
        <is>
          <t>3398.2</t>
        </is>
      </c>
      <c r="BD21" t="inlineStr">
        <is>
          <t>3375.5</t>
        </is>
      </c>
      <c r="BE21" t="inlineStr">
        <is>
          <t>3320.3</t>
        </is>
      </c>
      <c r="BF21" t="inlineStr">
        <is>
          <t>3248.9</t>
        </is>
      </c>
      <c r="BG21" t="inlineStr">
        <is>
          <t>2969.3</t>
        </is>
      </c>
      <c r="BH21" t="inlineStr">
        <is>
          <t>2662.8</t>
        </is>
      </c>
      <c r="BI21" t="inlineStr">
        <is>
          <t>2584.5</t>
        </is>
      </c>
      <c r="BJ21" t="inlineStr">
        <is>
          <t>2632</t>
        </is>
      </c>
      <c r="BK21" t="inlineStr">
        <is>
          <t>2597.7</t>
        </is>
      </c>
      <c r="BL21" t="inlineStr">
        <is>
          <t>2286.7</t>
        </is>
      </c>
      <c r="BM21" t="inlineStr">
        <is>
          <t>2267.3</t>
        </is>
      </c>
      <c r="BN21" t="inlineStr">
        <is>
          <t>2243.6</t>
        </is>
      </c>
      <c r="BO21" t="inlineStr">
        <is>
          <t>2266.7</t>
        </is>
      </c>
      <c r="BP21" t="inlineStr">
        <is>
          <t>2275</t>
        </is>
      </c>
      <c r="BQ21" t="inlineStr">
        <is>
          <t>2285.4</t>
        </is>
      </c>
      <c r="BR21" t="inlineStr">
        <is>
          <t>2284.4</t>
        </is>
      </c>
      <c r="BS21" t="inlineStr">
        <is>
          <t>2271.4</t>
        </is>
      </c>
      <c r="BT21" t="inlineStr">
        <is>
          <t>2056.2</t>
        </is>
      </c>
      <c r="BU21" t="inlineStr">
        <is>
          <t>1936.3</t>
        </is>
      </c>
      <c r="BV21" t="inlineStr">
        <is>
          <t>1906.4</t>
        </is>
      </c>
      <c r="BW21" t="inlineStr">
        <is>
          <t>1823.5</t>
        </is>
      </c>
      <c r="BX21" t="inlineStr">
        <is>
          <t>1725.6</t>
        </is>
      </c>
      <c r="BY21" t="inlineStr">
        <is>
          <t>1634.3</t>
        </is>
      </c>
      <c r="BZ21" t="inlineStr">
        <is>
          <t>1567.3</t>
        </is>
      </c>
      <c r="CA21" t="inlineStr">
        <is>
          <t>1549.6</t>
        </is>
      </c>
      <c r="CB21" t="inlineStr">
        <is>
          <t>1457.5</t>
        </is>
      </c>
      <c r="CC21" t="inlineStr">
        <is>
          <t>1490.6</t>
        </is>
      </c>
      <c r="CD21" t="inlineStr">
        <is>
          <t>1481.4</t>
        </is>
      </c>
      <c r="CE21" t="inlineStr">
        <is>
          <t>1420.8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Singapore GDP (in Chained 2015 Dollars), Quarterly</t>
        </is>
      </c>
      <c r="GW21" t="inlineStr">
        <is>
          <t>2025-06-25T18:05:20.569340</t>
        </is>
      </c>
      <c r="GX21" t="inlineStr">
        <is>
          <t>GDP</t>
        </is>
      </c>
      <c r="GY21" t="inlineStr">
        <is>
          <t>Singapore</t>
        </is>
      </c>
      <c r="GZ21" t="inlineStr">
        <is>
          <t>SGD</t>
        </is>
      </c>
      <c r="HA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inlineStr">
        <is>
          <t>13945.9</t>
        </is>
      </c>
      <c r="D22" t="inlineStr">
        <is>
          <t>13709.9</t>
        </is>
      </c>
      <c r="E22" t="inlineStr">
        <is>
          <t>13528.5</t>
        </is>
      </c>
      <c r="F22" t="inlineStr">
        <is>
          <t>13273.4</t>
        </is>
      </c>
      <c r="G22" t="inlineStr">
        <is>
          <t>13787.8</t>
        </is>
      </c>
      <c r="H22" t="inlineStr">
        <is>
          <t>13294.8</t>
        </is>
      </c>
      <c r="I22" t="inlineStr">
        <is>
          <t>13257.5</t>
        </is>
      </c>
      <c r="J22" t="inlineStr">
        <is>
          <t>12913.9</t>
        </is>
      </c>
      <c r="K22" t="inlineStr">
        <is>
          <t>13226.8</t>
        </is>
      </c>
      <c r="L22" t="inlineStr">
        <is>
          <t>12790.8</t>
        </is>
      </c>
      <c r="M22" t="inlineStr">
        <is>
          <t>12748.2</t>
        </is>
      </c>
      <c r="N22" t="inlineStr">
        <is>
          <t>12373.8</t>
        </is>
      </c>
      <c r="O22" t="inlineStr">
        <is>
          <t>12473.8</t>
        </is>
      </c>
      <c r="P22" t="inlineStr">
        <is>
          <t>12150.9</t>
        </is>
      </c>
      <c r="Q22" t="inlineStr">
        <is>
          <t>11859.5</t>
        </is>
      </c>
      <c r="R22" t="inlineStr">
        <is>
          <t>11781</t>
        </is>
      </c>
      <c r="S22" t="inlineStr">
        <is>
          <t>12255.5</t>
        </is>
      </c>
      <c r="T22" t="inlineStr">
        <is>
          <t>11885.4</t>
        </is>
      </c>
      <c r="U22" t="inlineStr">
        <is>
          <t>11434.1</t>
        </is>
      </c>
      <c r="V22" t="inlineStr">
        <is>
          <t>10135.2</t>
        </is>
      </c>
      <c r="W22" t="inlineStr">
        <is>
          <t>12303.9</t>
        </is>
      </c>
      <c r="X22" t="inlineStr">
        <is>
          <t>12587.4</t>
        </is>
      </c>
      <c r="Y22" t="inlineStr">
        <is>
          <t>12519.9</t>
        </is>
      </c>
      <c r="Z22" t="inlineStr">
        <is>
          <t>12370.6</t>
        </is>
      </c>
      <c r="AA22" t="inlineStr">
        <is>
          <t>12589.1</t>
        </is>
      </c>
      <c r="AB22" t="inlineStr">
        <is>
          <t>12153.8</t>
        </is>
      </c>
      <c r="AC22" t="inlineStr">
        <is>
          <t>12168.7</t>
        </is>
      </c>
      <c r="AD22" t="inlineStr">
        <is>
          <t>12062.5</t>
        </is>
      </c>
      <c r="AE22" t="inlineStr">
        <is>
          <t>12357.9</t>
        </is>
      </c>
      <c r="AF22" t="inlineStr">
        <is>
          <t>11973.1</t>
        </is>
      </c>
      <c r="AG22" t="inlineStr">
        <is>
          <t>11934</t>
        </is>
      </c>
      <c r="AH22" t="inlineStr">
        <is>
          <t>11933.4</t>
        </is>
      </c>
      <c r="AI22" t="inlineStr">
        <is>
          <t>11993.5</t>
        </is>
      </c>
      <c r="AJ22" t="inlineStr">
        <is>
          <t>11724.6</t>
        </is>
      </c>
      <c r="AK22" t="inlineStr">
        <is>
          <t>11782.3</t>
        </is>
      </c>
      <c r="AL22" t="inlineStr">
        <is>
          <t>11543.6</t>
        </is>
      </c>
      <c r="AM22" t="inlineStr">
        <is>
          <t>11514.2</t>
        </is>
      </c>
      <c r="AN22" t="inlineStr">
        <is>
          <t>11194.9</t>
        </is>
      </c>
      <c r="AO22" t="inlineStr">
        <is>
          <t>11321.7</t>
        </is>
      </c>
      <c r="AP22" t="inlineStr">
        <is>
          <t>11212.1</t>
        </is>
      </c>
      <c r="AQ22" t="inlineStr">
        <is>
          <t>11245.7</t>
        </is>
      </c>
      <c r="AR22" t="inlineStr">
        <is>
          <t>11097</t>
        </is>
      </c>
      <c r="AS22" t="inlineStr">
        <is>
          <t>10818.2</t>
        </is>
      </c>
      <c r="AT22" t="inlineStr">
        <is>
          <t>11005.5</t>
        </is>
      </c>
      <c r="AU22" t="inlineStr">
        <is>
          <t>10974.5</t>
        </is>
      </c>
      <c r="AV22" t="inlineStr">
        <is>
          <t>10543.3</t>
        </is>
      </c>
      <c r="AW22" t="inlineStr">
        <is>
          <t>10784.3</t>
        </is>
      </c>
      <c r="AX22" t="inlineStr">
        <is>
          <t>10589.3</t>
        </is>
      </c>
      <c r="AY22" t="inlineStr">
        <is>
          <t>10584.2</t>
        </is>
      </c>
      <c r="AZ22" t="inlineStr">
        <is>
          <t>10441.6</t>
        </is>
      </c>
      <c r="BA22" t="inlineStr">
        <is>
          <t>10260.4</t>
        </is>
      </c>
      <c r="BB22" t="inlineStr">
        <is>
          <t>10324</t>
        </is>
      </c>
      <c r="BC22" t="inlineStr">
        <is>
          <t>10650.6</t>
        </is>
      </c>
      <c r="BD22" t="inlineStr">
        <is>
          <t>10068</t>
        </is>
      </c>
      <c r="BE22" t="inlineStr">
        <is>
          <t>10166.8</t>
        </is>
      </c>
      <c r="BF22" t="inlineStr">
        <is>
          <t>9996.8</t>
        </is>
      </c>
      <c r="BG22" t="inlineStr">
        <is>
          <t>10208</t>
        </is>
      </c>
      <c r="BH22" t="inlineStr">
        <is>
          <t>9914.3</t>
        </is>
      </c>
      <c r="BI22" t="inlineStr">
        <is>
          <t>9854.2</t>
        </is>
      </c>
      <c r="BJ22" t="inlineStr">
        <is>
          <t>9762.6</t>
        </is>
      </c>
      <c r="BK22" t="inlineStr">
        <is>
          <t>9056.4</t>
        </is>
      </c>
      <c r="BL22" t="inlineStr">
        <is>
          <t>8667.8</t>
        </is>
      </c>
      <c r="BM22" t="inlineStr">
        <is>
          <t>8622.1</t>
        </is>
      </c>
      <c r="BN22" t="inlineStr">
        <is>
          <t>8359.5</t>
        </is>
      </c>
      <c r="BO22" t="inlineStr">
        <is>
          <t>8356</t>
        </is>
      </c>
      <c r="BP22" t="inlineStr">
        <is>
          <t>8138.6</t>
        </is>
      </c>
      <c r="BQ22" t="inlineStr">
        <is>
          <t>8079.4</t>
        </is>
      </c>
      <c r="BR22" t="inlineStr">
        <is>
          <t>7980.5</t>
        </is>
      </c>
      <c r="BS22" t="inlineStr">
        <is>
          <t>7957.5</t>
        </is>
      </c>
      <c r="BT22" t="inlineStr">
        <is>
          <t>7873.1</t>
        </is>
      </c>
      <c r="BU22" t="inlineStr">
        <is>
          <t>7862.4</t>
        </is>
      </c>
      <c r="BV22" t="inlineStr">
        <is>
          <t>7730.2</t>
        </is>
      </c>
      <c r="BW22" t="inlineStr">
        <is>
          <t>7746.3</t>
        </is>
      </c>
      <c r="BX22" t="inlineStr">
        <is>
          <t>7624.2</t>
        </is>
      </c>
      <c r="BY22" t="inlineStr">
        <is>
          <t>7622.3</t>
        </is>
      </c>
      <c r="BZ22" t="inlineStr">
        <is>
          <t>7519.3</t>
        </is>
      </c>
      <c r="CA22" t="inlineStr">
        <is>
          <t>7557.2</t>
        </is>
      </c>
      <c r="CB22" t="inlineStr">
        <is>
          <t>7143.8</t>
        </is>
      </c>
      <c r="CC22" t="inlineStr">
        <is>
          <t>7292</t>
        </is>
      </c>
      <c r="CD22" t="inlineStr">
        <is>
          <t>7106.4</t>
        </is>
      </c>
      <c r="CE22" t="inlineStr">
        <is>
          <t>7188.2</t>
        </is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5374.2</t>
        </is>
      </c>
      <c r="DA22" t="inlineStr">
        <is>
          <t>5312.7</t>
        </is>
      </c>
      <c r="DB22" t="inlineStr">
        <is>
          <t>5206.4</t>
        </is>
      </c>
      <c r="DC22" t="inlineStr">
        <is>
          <t>5243.2</t>
        </is>
      </c>
      <c r="DD22" t="inlineStr">
        <is>
          <t>5007.3</t>
        </is>
      </c>
      <c r="DE22" t="inlineStr">
        <is>
          <t>5074.2</t>
        </is>
      </c>
      <c r="DF22" t="inlineStr">
        <is>
          <t>4987.2</t>
        </is>
      </c>
      <c r="DG22" t="inlineStr">
        <is>
          <t>5046.7</t>
        </is>
      </c>
      <c r="DH22" t="inlineStr">
        <is>
          <t>4900.8</t>
        </is>
      </c>
      <c r="DI22" t="inlineStr">
        <is>
          <t>4888.2</t>
        </is>
      </c>
      <c r="DJ22" t="inlineStr">
        <is>
          <t>4808</t>
        </is>
      </c>
      <c r="DK22" t="inlineStr">
        <is>
          <t>4839.4</t>
        </is>
      </c>
      <c r="DL22" t="inlineStr">
        <is>
          <t>4529.6</t>
        </is>
      </c>
      <c r="DM22" t="inlineStr">
        <is>
          <t>4566.6</t>
        </is>
      </c>
      <c r="DN22" t="inlineStr">
        <is>
          <t>4376.7</t>
        </is>
      </c>
      <c r="DO22" t="inlineStr">
        <is>
          <t>4469.2</t>
        </is>
      </c>
      <c r="DP22" t="inlineStr">
        <is>
          <t>4197.7</t>
        </is>
      </c>
      <c r="DQ22" t="inlineStr">
        <is>
          <t>4146.8</t>
        </is>
      </c>
      <c r="DR22" t="inlineStr">
        <is>
          <t>4014.7</t>
        </is>
      </c>
      <c r="DS22" t="inlineStr">
        <is>
          <t>4077.1</t>
        </is>
      </c>
      <c r="DT22" t="inlineStr">
        <is>
          <t>3917</t>
        </is>
      </c>
      <c r="DU22" t="inlineStr">
        <is>
          <t>3863.5</t>
        </is>
      </c>
      <c r="DV22" t="inlineStr">
        <is>
          <t>3805.2</t>
        </is>
      </c>
      <c r="DW22" t="inlineStr">
        <is>
          <t>3786.5</t>
        </is>
      </c>
      <c r="DX22" t="inlineStr">
        <is>
          <t>3569.7</t>
        </is>
      </c>
      <c r="DY22" t="inlineStr">
        <is>
          <t>3546.9</t>
        </is>
      </c>
      <c r="DZ22" t="inlineStr">
        <is>
          <t>3447.2</t>
        </is>
      </c>
      <c r="EA22" t="inlineStr">
        <is>
          <t>3432.8</t>
        </is>
      </c>
      <c r="EB22" t="inlineStr">
        <is>
          <t>3252.2</t>
        </is>
      </c>
      <c r="EC22" t="inlineStr">
        <is>
          <t>3288.6</t>
        </is>
      </c>
      <c r="ED22" t="inlineStr">
        <is>
          <t>3230.4</t>
        </is>
      </c>
      <c r="EE22" t="inlineStr">
        <is>
          <t>3230.7</t>
        </is>
      </c>
      <c r="EF22" t="inlineStr">
        <is>
          <t>3087.9</t>
        </is>
      </c>
      <c r="EG22" t="inlineStr">
        <is>
          <t>3095.2</t>
        </is>
      </c>
      <c r="EH22" t="inlineStr">
        <is>
          <t>3030.3</t>
        </is>
      </c>
      <c r="EI22" t="inlineStr">
        <is>
          <t>3029.9</t>
        </is>
      </c>
      <c r="EJ22" t="inlineStr">
        <is>
          <t>2880.5</t>
        </is>
      </c>
      <c r="EK22" t="inlineStr">
        <is>
          <t>2905.5</t>
        </is>
      </c>
      <c r="EL22" t="inlineStr">
        <is>
          <t>2843.8</t>
        </is>
      </c>
      <c r="EM22" t="inlineStr">
        <is>
          <t>2839.2</t>
        </is>
      </c>
      <c r="EN22" t="inlineStr">
        <is>
          <t>2654.9</t>
        </is>
      </c>
      <c r="EO22" t="inlineStr">
        <is>
          <t>2673.9</t>
        </is>
      </c>
      <c r="EP22" t="inlineStr">
        <is>
          <t>2637.6</t>
        </is>
      </c>
      <c r="EQ22" t="inlineStr">
        <is>
          <t>2630.5</t>
        </is>
      </c>
      <c r="ER22" t="inlineStr">
        <is>
          <t>2465.4</t>
        </is>
      </c>
      <c r="ES22" t="inlineStr">
        <is>
          <t>2457.7</t>
        </is>
      </c>
      <c r="ET22" t="inlineStr">
        <is>
          <t>2375.1</t>
        </is>
      </c>
      <c r="EU22" t="inlineStr">
        <is>
          <t>2525.2</t>
        </is>
      </c>
      <c r="EV22" t="inlineStr">
        <is>
          <t>2428.3</t>
        </is>
      </c>
      <c r="EW22" t="inlineStr">
        <is>
          <t>2298.2</t>
        </is>
      </c>
      <c r="EX22" t="inlineStr">
        <is>
          <t>2256.9</t>
        </is>
      </c>
      <c r="EY22" t="inlineStr">
        <is>
          <t>2413.9</t>
        </is>
      </c>
      <c r="EZ22" t="inlineStr">
        <is>
          <t>2230.6</t>
        </is>
      </c>
      <c r="FA22" t="inlineStr">
        <is>
          <t>2178.8</t>
        </is>
      </c>
      <c r="FB22" t="inlineStr">
        <is>
          <t>2089.5</t>
        </is>
      </c>
      <c r="FC22" t="inlineStr">
        <is>
          <t>2212.2</t>
        </is>
      </c>
      <c r="FD22" t="inlineStr">
        <is>
          <t>2072.5</t>
        </is>
      </c>
      <c r="FE22" t="inlineStr">
        <is>
          <t>2029</t>
        </is>
      </c>
      <c r="FF22" t="inlineStr">
        <is>
          <t>1992.2</t>
        </is>
      </c>
      <c r="FG22" t="inlineStr">
        <is>
          <t>2129.3</t>
        </is>
      </c>
      <c r="FH22" t="inlineStr">
        <is>
          <t>1946.9</t>
        </is>
      </c>
      <c r="FI22" t="inlineStr">
        <is>
          <t>1981.5</t>
        </is>
      </c>
      <c r="FJ22" t="inlineStr">
        <is>
          <t>1935.7</t>
        </is>
      </c>
      <c r="FK22" t="inlineStr">
        <is>
          <t>2007.2</t>
        </is>
      </c>
      <c r="FL22" t="inlineStr">
        <is>
          <t>1903.1</t>
        </is>
      </c>
      <c r="FM22" t="inlineStr">
        <is>
          <t>1866.8</t>
        </is>
      </c>
      <c r="FN22" t="inlineStr">
        <is>
          <t>1816.3</t>
        </is>
      </c>
      <c r="FO22" t="inlineStr">
        <is>
          <t>1868</t>
        </is>
      </c>
      <c r="FP22" t="inlineStr">
        <is>
          <t>1814</t>
        </is>
      </c>
      <c r="FQ22" t="inlineStr">
        <is>
          <t>1742.5</t>
        </is>
      </c>
      <c r="FR22" t="inlineStr">
        <is>
          <t>1679.8</t>
        </is>
      </c>
      <c r="FS22" t="inlineStr">
        <is>
          <t>1674.5</t>
        </is>
      </c>
      <c r="FT22" t="inlineStr">
        <is>
          <t>1626.4</t>
        </is>
      </c>
      <c r="FU22" t="inlineStr">
        <is>
          <t>1555.1</t>
        </is>
      </c>
      <c r="FV22" t="inlineStr">
        <is>
          <t>1547.4</t>
        </is>
      </c>
      <c r="FW22" t="inlineStr">
        <is>
          <t>1609.2</t>
        </is>
      </c>
      <c r="FX22" t="inlineStr">
        <is>
          <t>1549</t>
        </is>
      </c>
      <c r="FY22" t="inlineStr">
        <is>
          <t>1502</t>
        </is>
      </c>
      <c r="FZ22" t="inlineStr">
        <is>
          <t>1470.6</t>
        </is>
      </c>
      <c r="GA22" t="inlineStr">
        <is>
          <t>1521.9</t>
        </is>
      </c>
      <c r="GB22" t="inlineStr">
        <is>
          <t>1451.9</t>
        </is>
      </c>
      <c r="GC22" t="inlineStr">
        <is>
          <t>1440.1</t>
        </is>
      </c>
      <c r="GD22" t="inlineStr">
        <is>
          <t>1412</t>
        </is>
      </c>
      <c r="GE22" t="inlineStr">
        <is>
          <t>1427.4</t>
        </is>
      </c>
      <c r="GF22" t="inlineStr">
        <is>
          <t>1418</t>
        </is>
      </c>
      <c r="GG22" t="inlineStr">
        <is>
          <t>1373.2</t>
        </is>
      </c>
      <c r="GH22" t="inlineStr">
        <is>
          <t>1320.3</t>
        </is>
      </c>
      <c r="GI22" t="inlineStr">
        <is>
          <t>1358.1</t>
        </is>
      </c>
      <c r="GJ22" t="inlineStr">
        <is>
          <t>1284.8</t>
        </is>
      </c>
      <c r="GK22" t="inlineStr">
        <is>
          <t>1265.4</t>
        </is>
      </c>
      <c r="GL22" t="inlineStr">
        <is>
          <t>1245.2</t>
        </is>
      </c>
      <c r="GM22" t="inlineStr">
        <is>
          <t>1285.1</t>
        </is>
      </c>
      <c r="GN22" t="inlineStr">
        <is>
          <t>1253</t>
        </is>
      </c>
      <c r="GO22" t="inlineStr">
        <is>
          <t>1236.9</t>
        </is>
      </c>
      <c r="GP22" t="inlineStr">
        <is>
          <t>1227.1</t>
        </is>
      </c>
      <c r="GQ22" t="inlineStr">
        <is>
          <t>1242.7</t>
        </is>
      </c>
      <c r="GR22" t="inlineStr">
        <is>
          <t>1212.2</t>
        </is>
      </c>
      <c r="GS22" t="inlineStr">
        <is>
          <t>1208.2</t>
        </is>
      </c>
      <c r="GT22" t="inlineStr">
        <is>
          <t>1171.6</t>
        </is>
      </c>
      <c r="GU22" t="inlineStr">
        <is>
          <t>1187.8</t>
        </is>
      </c>
      <c r="GV22" t="inlineStr">
        <is>
          <t>Singapore GDP (in Chained 2015 Dollars), Quarterly</t>
        </is>
      </c>
      <c r="GW22" t="inlineStr">
        <is>
          <t>2025-06-25T18:05:20.569340</t>
        </is>
      </c>
      <c r="GX22" t="inlineStr">
        <is>
          <t>GDP</t>
        </is>
      </c>
      <c r="GY22" t="inlineStr">
        <is>
          <t>Singapore</t>
        </is>
      </c>
      <c r="GZ22" t="inlineStr">
        <is>
          <t>SGD</t>
        </is>
      </c>
      <c r="HA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inlineStr">
        <is>
          <t>3300.8</t>
        </is>
      </c>
      <c r="D23" t="inlineStr">
        <is>
          <t>3130.8</t>
        </is>
      </c>
      <c r="E23" t="inlineStr">
        <is>
          <t>3111</t>
        </is>
      </c>
      <c r="F23" t="inlineStr">
        <is>
          <t>3094.5</t>
        </is>
      </c>
      <c r="G23" t="inlineStr">
        <is>
          <t>3296.6</t>
        </is>
      </c>
      <c r="H23" t="inlineStr">
        <is>
          <t>3096.3</t>
        </is>
      </c>
      <c r="I23" t="inlineStr">
        <is>
          <t>3087.9</t>
        </is>
      </c>
      <c r="J23" t="inlineStr">
        <is>
          <t>3092</t>
        </is>
      </c>
      <c r="K23" t="inlineStr">
        <is>
          <t>3284.2</t>
        </is>
      </c>
      <c r="L23" t="inlineStr">
        <is>
          <t>3088.9</t>
        </is>
      </c>
      <c r="M23" t="inlineStr">
        <is>
          <t>3099.6</t>
        </is>
      </c>
      <c r="N23" t="inlineStr">
        <is>
          <t>3067</t>
        </is>
      </c>
      <c r="O23" t="inlineStr">
        <is>
          <t>3244.3</t>
        </is>
      </c>
      <c r="P23" t="inlineStr">
        <is>
          <t>3065.7</t>
        </is>
      </c>
      <c r="Q23" t="inlineStr">
        <is>
          <t>3010.9</t>
        </is>
      </c>
      <c r="R23" t="inlineStr">
        <is>
          <t>3065.7</t>
        </is>
      </c>
      <c r="S23" t="inlineStr">
        <is>
          <t>3226.2</t>
        </is>
      </c>
      <c r="T23" t="inlineStr">
        <is>
          <t>3044.8</t>
        </is>
      </c>
      <c r="U23" t="inlineStr">
        <is>
          <t>2921.2</t>
        </is>
      </c>
      <c r="V23" t="inlineStr">
        <is>
          <t>2918.6</t>
        </is>
      </c>
      <c r="W23" t="inlineStr">
        <is>
          <t>3101.7</t>
        </is>
      </c>
      <c r="X23" t="inlineStr">
        <is>
          <t>2904.7</t>
        </is>
      </c>
      <c r="Y23" t="inlineStr">
        <is>
          <t>2794.1</t>
        </is>
      </c>
      <c r="Z23" t="inlineStr">
        <is>
          <t>2842.3</t>
        </is>
      </c>
      <c r="AA23" t="inlineStr">
        <is>
          <t>2971.2</t>
        </is>
      </c>
      <c r="AB23" t="inlineStr">
        <is>
          <t>2808.8</t>
        </is>
      </c>
      <c r="AC23" t="inlineStr">
        <is>
          <t>2710.4</t>
        </is>
      </c>
      <c r="AD23" t="inlineStr">
        <is>
          <t>2823.6</t>
        </is>
      </c>
      <c r="AE23" t="inlineStr">
        <is>
          <t>2860.5</t>
        </is>
      </c>
      <c r="AF23" t="inlineStr">
        <is>
          <t>2759.6</t>
        </is>
      </c>
      <c r="AG23" t="inlineStr">
        <is>
          <t>2683.5</t>
        </is>
      </c>
      <c r="AH23" t="inlineStr">
        <is>
          <t>2781.1</t>
        </is>
      </c>
      <c r="AI23" t="inlineStr">
        <is>
          <t>2821.2</t>
        </is>
      </c>
      <c r="AJ23" t="inlineStr">
        <is>
          <t>2789.7</t>
        </is>
      </c>
      <c r="AK23" t="inlineStr">
        <is>
          <t>2695.6</t>
        </is>
      </c>
      <c r="AL23" t="inlineStr">
        <is>
          <t>2713.3</t>
        </is>
      </c>
      <c r="AM23" t="inlineStr">
        <is>
          <t>2807.3</t>
        </is>
      </c>
      <c r="AN23" t="inlineStr">
        <is>
          <t>2695.9</t>
        </is>
      </c>
      <c r="AO23" t="inlineStr">
        <is>
          <t>2608.6</t>
        </is>
      </c>
      <c r="AP23" t="inlineStr">
        <is>
          <t>2633.4</t>
        </is>
      </c>
      <c r="AQ23" t="inlineStr">
        <is>
          <t>2684.1</t>
        </is>
      </c>
      <c r="AR23" t="inlineStr">
        <is>
          <t>2592.9</t>
        </is>
      </c>
      <c r="AS23" t="inlineStr">
        <is>
          <t>2530.8</t>
        </is>
      </c>
      <c r="AT23" t="inlineStr">
        <is>
          <t>2534</t>
        </is>
      </c>
      <c r="AU23" t="inlineStr">
        <is>
          <t>2553.1</t>
        </is>
      </c>
      <c r="AV23" t="inlineStr">
        <is>
          <t>2530.6</t>
        </is>
      </c>
      <c r="AW23" t="inlineStr">
        <is>
          <t>2482.8</t>
        </is>
      </c>
      <c r="AX23" t="inlineStr">
        <is>
          <t>2537.8</t>
        </is>
      </c>
      <c r="AY23" t="inlineStr">
        <is>
          <t>2537</t>
        </is>
      </c>
      <c r="AZ23" t="inlineStr">
        <is>
          <t>2539.5</t>
        </is>
      </c>
      <c r="BA23" t="inlineStr">
        <is>
          <t>2449.1</t>
        </is>
      </c>
      <c r="BB23" t="inlineStr">
        <is>
          <t>2457.4</t>
        </is>
      </c>
      <c r="BC23" t="inlineStr">
        <is>
          <t>2521.4</t>
        </is>
      </c>
      <c r="BD23" t="inlineStr">
        <is>
          <t>2439.5</t>
        </is>
      </c>
      <c r="BE23" t="inlineStr">
        <is>
          <t>2399.6</t>
        </is>
      </c>
      <c r="BF23" t="inlineStr">
        <is>
          <t>2402.4</t>
        </is>
      </c>
      <c r="BG23" t="inlineStr">
        <is>
          <t>2480.5</t>
        </is>
      </c>
      <c r="BH23" t="inlineStr">
        <is>
          <t>2412.5</t>
        </is>
      </c>
      <c r="BI23" t="inlineStr">
        <is>
          <t>2427</t>
        </is>
      </c>
      <c r="BJ23" t="inlineStr">
        <is>
          <t>2370.3</t>
        </is>
      </c>
      <c r="BK23" t="inlineStr">
        <is>
          <t>2489.8</t>
        </is>
      </c>
      <c r="BL23" t="inlineStr">
        <is>
          <t>2418.6</t>
        </is>
      </c>
      <c r="BM23" t="inlineStr">
        <is>
          <t>2448.5</t>
        </is>
      </c>
      <c r="BN23" t="inlineStr">
        <is>
          <t>2202.5</t>
        </is>
      </c>
      <c r="BO23" t="inlineStr">
        <is>
          <t>2360</t>
        </is>
      </c>
      <c r="BP23" t="inlineStr">
        <is>
          <t>2219.8</t>
        </is>
      </c>
      <c r="BQ23" t="inlineStr">
        <is>
          <t>2159.7</t>
        </is>
      </c>
      <c r="BR23" t="inlineStr">
        <is>
          <t>2114</t>
        </is>
      </c>
      <c r="BS23" t="inlineStr">
        <is>
          <t>2261.2</t>
        </is>
      </c>
      <c r="BT23" t="inlineStr">
        <is>
          <t>2160.3</t>
        </is>
      </c>
      <c r="BU23" t="inlineStr">
        <is>
          <t>2164.6</t>
        </is>
      </c>
      <c r="BV23" t="inlineStr">
        <is>
          <t>2083.2</t>
        </is>
      </c>
      <c r="BW23" t="inlineStr">
        <is>
          <t>2182.7</t>
        </is>
      </c>
      <c r="BX23" t="inlineStr">
        <is>
          <t>2090</t>
        </is>
      </c>
      <c r="BY23" t="inlineStr">
        <is>
          <t>2120.1</t>
        </is>
      </c>
      <c r="BZ23" t="inlineStr">
        <is>
          <t>2058.5</t>
        </is>
      </c>
      <c r="CA23" t="inlineStr">
        <is>
          <t>2164.3</t>
        </is>
      </c>
      <c r="CB23" t="inlineStr">
        <is>
          <t>2066.2</t>
        </is>
      </c>
      <c r="CC23" t="inlineStr">
        <is>
          <t>2102</t>
        </is>
      </c>
      <c r="CD23" t="inlineStr">
        <is>
          <t>2009.8</t>
        </is>
      </c>
      <c r="CE23" t="inlineStr">
        <is>
          <t>2185.7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Singapore GDP (in Chained 2015 Dollars), Quarterly</t>
        </is>
      </c>
      <c r="GW23" t="inlineStr">
        <is>
          <t>2025-06-25T18:05:20.569340</t>
        </is>
      </c>
      <c r="GX23" t="inlineStr">
        <is>
          <t>GDP</t>
        </is>
      </c>
      <c r="GY23" t="inlineStr">
        <is>
          <t>Singapore</t>
        </is>
      </c>
      <c r="GZ23" t="inlineStr">
        <is>
          <t>SGD</t>
        </is>
      </c>
      <c r="HA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inlineStr">
        <is>
          <t>3751.8</t>
        </is>
      </c>
      <c r="D24" t="inlineStr">
        <is>
          <t>3688.5</t>
        </is>
      </c>
      <c r="E24" t="inlineStr">
        <is>
          <t>3752</t>
        </is>
      </c>
      <c r="F24" t="inlineStr">
        <is>
          <t>3562.3</t>
        </is>
      </c>
      <c r="G24" t="inlineStr">
        <is>
          <t>3708.5</t>
        </is>
      </c>
      <c r="H24" t="inlineStr">
        <is>
          <t>3632.9</t>
        </is>
      </c>
      <c r="I24" t="inlineStr">
        <is>
          <t>3655.3</t>
        </is>
      </c>
      <c r="J24" t="inlineStr">
        <is>
          <t>3491</t>
        </is>
      </c>
      <c r="K24" t="inlineStr">
        <is>
          <t>3655.4</t>
        </is>
      </c>
      <c r="L24" t="inlineStr">
        <is>
          <t>3572.8</t>
        </is>
      </c>
      <c r="M24" t="inlineStr">
        <is>
          <t>3562.3</t>
        </is>
      </c>
      <c r="N24" t="inlineStr">
        <is>
          <t>3430.4</t>
        </is>
      </c>
      <c r="O24" t="inlineStr">
        <is>
          <t>3529.3</t>
        </is>
      </c>
      <c r="P24" t="inlineStr">
        <is>
          <t>3486.6</t>
        </is>
      </c>
      <c r="Q24" t="inlineStr">
        <is>
          <t>3484.7</t>
        </is>
      </c>
      <c r="R24" t="inlineStr">
        <is>
          <t>3379.6</t>
        </is>
      </c>
      <c r="S24" t="inlineStr">
        <is>
          <t>3458.8</t>
        </is>
      </c>
      <c r="T24" t="inlineStr">
        <is>
          <t>3404.7</t>
        </is>
      </c>
      <c r="U24" t="inlineStr">
        <is>
          <t>3313</t>
        </is>
      </c>
      <c r="V24" t="inlineStr">
        <is>
          <t>3181.8</t>
        </is>
      </c>
      <c r="W24" t="inlineStr">
        <is>
          <t>3403.5</t>
        </is>
      </c>
      <c r="X24" t="inlineStr">
        <is>
          <t>3440.8</t>
        </is>
      </c>
      <c r="Y24" t="inlineStr">
        <is>
          <t>3480.3</t>
        </is>
      </c>
      <c r="Z24" t="inlineStr">
        <is>
          <t>3437.6</t>
        </is>
      </c>
      <c r="AA24" t="inlineStr">
        <is>
          <t>3433.5</t>
        </is>
      </c>
      <c r="AB24" t="inlineStr">
        <is>
          <t>3415.1</t>
        </is>
      </c>
      <c r="AC24" t="inlineStr">
        <is>
          <t>3480.1</t>
        </is>
      </c>
      <c r="AD24" t="inlineStr">
        <is>
          <t>3464</t>
        </is>
      </c>
      <c r="AE24" t="inlineStr">
        <is>
          <t>3454.6</t>
        </is>
      </c>
      <c r="AF24" t="inlineStr">
        <is>
          <t>3359.7</t>
        </is>
      </c>
      <c r="AG24" t="inlineStr">
        <is>
          <t>3419</t>
        </is>
      </c>
      <c r="AH24" t="inlineStr">
        <is>
          <t>3367.3</t>
        </is>
      </c>
      <c r="AI24" t="inlineStr">
        <is>
          <t>3432</t>
        </is>
      </c>
      <c r="AJ24" t="inlineStr">
        <is>
          <t>3356.7</t>
        </is>
      </c>
      <c r="AK24" t="inlineStr">
        <is>
          <t>3437.9</t>
        </is>
      </c>
      <c r="AL24" t="inlineStr">
        <is>
          <t>3394.5</t>
        </is>
      </c>
      <c r="AM24" t="inlineStr">
        <is>
          <t>3437.2</t>
        </is>
      </c>
      <c r="AN24" t="inlineStr">
        <is>
          <t>3364.9</t>
        </is>
      </c>
      <c r="AO24" t="inlineStr">
        <is>
          <t>3410</t>
        </is>
      </c>
      <c r="AP24" t="inlineStr">
        <is>
          <t>3389.9</t>
        </is>
      </c>
      <c r="AQ24" t="inlineStr">
        <is>
          <t>3347.2</t>
        </is>
      </c>
      <c r="AR24" t="inlineStr">
        <is>
          <t>3262.3</t>
        </is>
      </c>
      <c r="AS24" t="inlineStr">
        <is>
          <t>3267.6</t>
        </is>
      </c>
      <c r="AT24" t="inlineStr">
        <is>
          <t>3226.2</t>
        </is>
      </c>
      <c r="AU24" t="inlineStr">
        <is>
          <t>3220.2</t>
        </is>
      </c>
      <c r="AV24" t="inlineStr">
        <is>
          <t>3143.7</t>
        </is>
      </c>
      <c r="AW24" t="inlineStr">
        <is>
          <t>3201.7</t>
        </is>
      </c>
      <c r="AX24" t="inlineStr">
        <is>
          <t>3132.7</t>
        </is>
      </c>
      <c r="AY24" t="inlineStr">
        <is>
          <t>3163.2</t>
        </is>
      </c>
      <c r="AZ24" t="inlineStr">
        <is>
          <t>3074.7</t>
        </is>
      </c>
      <c r="BA24" t="inlineStr">
        <is>
          <t>3092</t>
        </is>
      </c>
      <c r="BB24" t="inlineStr">
        <is>
          <t>3056</t>
        </is>
      </c>
      <c r="BC24" t="inlineStr">
        <is>
          <t>2995.9</t>
        </is>
      </c>
      <c r="BD24" t="inlineStr">
        <is>
          <t>2909.6</t>
        </is>
      </c>
      <c r="BE24" t="inlineStr">
        <is>
          <t>2903.9</t>
        </is>
      </c>
      <c r="BF24" t="inlineStr">
        <is>
          <t>2890.7</t>
        </is>
      </c>
      <c r="BG24" t="inlineStr">
        <is>
          <t>2970.4</t>
        </is>
      </c>
      <c r="BH24" t="inlineStr">
        <is>
          <t>2872.1</t>
        </is>
      </c>
      <c r="BI24" t="inlineStr">
        <is>
          <t>2847</t>
        </is>
      </c>
      <c r="BJ24" t="inlineStr">
        <is>
          <t>2850.1</t>
        </is>
      </c>
      <c r="BK24" t="inlineStr">
        <is>
          <t>2840.5</t>
        </is>
      </c>
      <c r="BL24" t="inlineStr">
        <is>
          <t>2800.3</t>
        </is>
      </c>
      <c r="BM24" t="inlineStr">
        <is>
          <t>2750.5</t>
        </is>
      </c>
      <c r="BN24" t="inlineStr">
        <is>
          <t>2707</t>
        </is>
      </c>
      <c r="BO24" t="inlineStr">
        <is>
          <t>2650.7</t>
        </is>
      </c>
      <c r="BP24" t="inlineStr">
        <is>
          <t>2601</t>
        </is>
      </c>
      <c r="BQ24" t="inlineStr">
        <is>
          <t>2559.3</t>
        </is>
      </c>
      <c r="BR24" t="inlineStr">
        <is>
          <t>2514.7</t>
        </is>
      </c>
      <c r="BS24" t="inlineStr">
        <is>
          <t>2460</t>
        </is>
      </c>
      <c r="BT24" t="inlineStr">
        <is>
          <t>2424</t>
        </is>
      </c>
      <c r="BU24" t="inlineStr">
        <is>
          <t>2415.4</t>
        </is>
      </c>
      <c r="BV24" t="inlineStr">
        <is>
          <t>2367.6</t>
        </is>
      </c>
      <c r="BW24" t="inlineStr">
        <is>
          <t>2371</t>
        </is>
      </c>
      <c r="BX24" t="inlineStr">
        <is>
          <t>2346.5</t>
        </is>
      </c>
      <c r="BY24" t="inlineStr">
        <is>
          <t>2322.7</t>
        </is>
      </c>
      <c r="BZ24" t="inlineStr">
        <is>
          <t>2265.5</t>
        </is>
      </c>
      <c r="CA24" t="inlineStr">
        <is>
          <t>2323.5</t>
        </is>
      </c>
      <c r="CB24" t="inlineStr">
        <is>
          <t>2091</t>
        </is>
      </c>
      <c r="CC24" t="inlineStr">
        <is>
          <t>2132.7</t>
        </is>
      </c>
      <c r="CD24" t="inlineStr">
        <is>
          <t>2129.4</t>
        </is>
      </c>
      <c r="CE24" t="inlineStr">
        <is>
          <t>2129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Singapore GDP (in Chained 2015 Dollars), Quarterly</t>
        </is>
      </c>
      <c r="GW24" t="inlineStr">
        <is>
          <t>2025-06-25T18:05:20.569340</t>
        </is>
      </c>
      <c r="GX24" t="inlineStr">
        <is>
          <t>GDP</t>
        </is>
      </c>
      <c r="GY24" t="inlineStr">
        <is>
          <t>Singapore</t>
        </is>
      </c>
      <c r="GZ24" t="inlineStr">
        <is>
          <t>SGD</t>
        </is>
      </c>
      <c r="HA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inlineStr">
        <is>
          <t>3664.6</t>
        </is>
      </c>
      <c r="D25" t="inlineStr">
        <is>
          <t>3766.2</t>
        </is>
      </c>
      <c r="E25" t="inlineStr">
        <is>
          <t>3782.5</t>
        </is>
      </c>
      <c r="F25" t="inlineStr">
        <is>
          <t>3718.9</t>
        </is>
      </c>
      <c r="G25" t="inlineStr">
        <is>
          <t>3524.7</t>
        </is>
      </c>
      <c r="H25" t="inlineStr">
        <is>
          <t>3546.8</t>
        </is>
      </c>
      <c r="I25" t="inlineStr">
        <is>
          <t>3579</t>
        </is>
      </c>
      <c r="J25" t="inlineStr">
        <is>
          <t>3560</t>
        </is>
      </c>
      <c r="K25" t="inlineStr">
        <is>
          <t>3405.2</t>
        </is>
      </c>
      <c r="L25" t="inlineStr">
        <is>
          <t>3437</t>
        </is>
      </c>
      <c r="M25" t="inlineStr">
        <is>
          <t>3446.2</t>
        </is>
      </c>
      <c r="N25" t="inlineStr">
        <is>
          <t>3416.2</t>
        </is>
      </c>
      <c r="O25" t="inlineStr">
        <is>
          <t>3283.8</t>
        </is>
      </c>
      <c r="P25" t="inlineStr">
        <is>
          <t>3277.2</t>
        </is>
      </c>
      <c r="Q25" t="inlineStr">
        <is>
          <t>3297.7</t>
        </is>
      </c>
      <c r="R25" t="inlineStr">
        <is>
          <t>3219.4</t>
        </is>
      </c>
      <c r="S25" t="inlineStr">
        <is>
          <t>3202.2</t>
        </is>
      </c>
      <c r="T25" t="inlineStr">
        <is>
          <t>3158.3</t>
        </is>
      </c>
      <c r="U25" t="inlineStr">
        <is>
          <t>3059.6</t>
        </is>
      </c>
      <c r="V25" t="inlineStr">
        <is>
          <t>2712.9</t>
        </is>
      </c>
      <c r="W25" t="inlineStr">
        <is>
          <t>2929.7</t>
        </is>
      </c>
      <c r="X25" t="inlineStr">
        <is>
          <t>3096.1</t>
        </is>
      </c>
      <c r="Y25" t="inlineStr">
        <is>
          <t>3128.9</t>
        </is>
      </c>
      <c r="Z25" t="inlineStr">
        <is>
          <t>3037.3</t>
        </is>
      </c>
      <c r="AA25" t="inlineStr">
        <is>
          <t>3015.8</t>
        </is>
      </c>
      <c r="AB25" t="inlineStr">
        <is>
          <t>2991</t>
        </is>
      </c>
      <c r="AC25" t="inlineStr">
        <is>
          <t>3000.9</t>
        </is>
      </c>
      <c r="AD25" t="inlineStr">
        <is>
          <t>2942.1</t>
        </is>
      </c>
      <c r="AE25" t="inlineStr">
        <is>
          <t>2904.6</t>
        </is>
      </c>
      <c r="AF25" t="inlineStr">
        <is>
          <t>2872.6</t>
        </is>
      </c>
      <c r="AG25" t="inlineStr">
        <is>
          <t>2933.2</t>
        </is>
      </c>
      <c r="AH25" t="inlineStr">
        <is>
          <t>2860.3</t>
        </is>
      </c>
      <c r="AI25" t="inlineStr">
        <is>
          <t>2876.7</t>
        </is>
      </c>
      <c r="AJ25" t="inlineStr">
        <is>
          <t>2826.4</t>
        </is>
      </c>
      <c r="AK25" t="inlineStr">
        <is>
          <t>2867.4</t>
        </is>
      </c>
      <c r="AL25" t="inlineStr">
        <is>
          <t>2746.5</t>
        </is>
      </c>
      <c r="AM25" t="inlineStr">
        <is>
          <t>2667.7</t>
        </is>
      </c>
      <c r="AN25" t="inlineStr">
        <is>
          <t>2566.8</t>
        </is>
      </c>
      <c r="AO25" t="inlineStr">
        <is>
          <t>2512.1</t>
        </is>
      </c>
      <c r="AP25" t="inlineStr">
        <is>
          <t>2479</t>
        </is>
      </c>
      <c r="AQ25" t="inlineStr">
        <is>
          <t>2440.9</t>
        </is>
      </c>
      <c r="AR25" t="inlineStr">
        <is>
          <t>2385.5</t>
        </is>
      </c>
      <c r="AS25" t="inlineStr">
        <is>
          <t>2433.6</t>
        </is>
      </c>
      <c r="AT25" t="inlineStr">
        <is>
          <t>2344.8</t>
        </is>
      </c>
      <c r="AU25" t="inlineStr">
        <is>
          <t>2296.1</t>
        </is>
      </c>
      <c r="AV25" t="inlineStr">
        <is>
          <t>2238.3</t>
        </is>
      </c>
      <c r="AW25" t="inlineStr">
        <is>
          <t>2236.3</t>
        </is>
      </c>
      <c r="AX25" t="inlineStr">
        <is>
          <t>2179.6</t>
        </is>
      </c>
      <c r="AY25" t="inlineStr">
        <is>
          <t>2141.6</t>
        </is>
      </c>
      <c r="AZ25" t="inlineStr">
        <is>
          <t>2089.9</t>
        </is>
      </c>
      <c r="BA25" t="inlineStr">
        <is>
          <t>2117.6</t>
        </is>
      </c>
      <c r="BB25" t="inlineStr">
        <is>
          <t>2073.8</t>
        </is>
      </c>
      <c r="BC25" t="inlineStr">
        <is>
          <t>2054</t>
        </is>
      </c>
      <c r="BD25" t="inlineStr">
        <is>
          <t>2003.7</t>
        </is>
      </c>
      <c r="BE25" t="inlineStr">
        <is>
          <t>2033.8</t>
        </is>
      </c>
      <c r="BF25" t="inlineStr">
        <is>
          <t>1965.8</t>
        </is>
      </c>
      <c r="BG25" t="inlineStr">
        <is>
          <t>1959</t>
        </is>
      </c>
      <c r="BH25" t="inlineStr">
        <is>
          <t>1903.8</t>
        </is>
      </c>
      <c r="BI25" t="inlineStr">
        <is>
          <t>1920.5</t>
        </is>
      </c>
      <c r="BJ25" t="inlineStr">
        <is>
          <t>1929.2</t>
        </is>
      </c>
      <c r="BK25" t="inlineStr">
        <is>
          <t>1827.4</t>
        </is>
      </c>
      <c r="BL25" t="inlineStr">
        <is>
          <t>1773.2</t>
        </is>
      </c>
      <c r="BM25" t="inlineStr">
        <is>
          <t>1792</t>
        </is>
      </c>
      <c r="BN25" t="inlineStr">
        <is>
          <t>1749.6</t>
        </is>
      </c>
      <c r="BO25" t="inlineStr">
        <is>
          <t>1691</t>
        </is>
      </c>
      <c r="BP25" t="inlineStr">
        <is>
          <t>1672.8</t>
        </is>
      </c>
      <c r="BQ25" t="inlineStr">
        <is>
          <t>1739.6</t>
        </is>
      </c>
      <c r="BR25" t="inlineStr">
        <is>
          <t>1717.5</t>
        </is>
      </c>
      <c r="BS25" t="inlineStr">
        <is>
          <t>1650.1</t>
        </is>
      </c>
      <c r="BT25" t="inlineStr">
        <is>
          <t>1657.7</t>
        </is>
      </c>
      <c r="BU25" t="inlineStr">
        <is>
          <t>1712.6</t>
        </is>
      </c>
      <c r="BV25" t="inlineStr">
        <is>
          <t>1674.6</t>
        </is>
      </c>
      <c r="BW25" t="inlineStr">
        <is>
          <t>1620.1</t>
        </is>
      </c>
      <c r="BX25" t="inlineStr">
        <is>
          <t>1614.7</t>
        </is>
      </c>
      <c r="BY25" t="inlineStr">
        <is>
          <t>1661.9</t>
        </is>
      </c>
      <c r="BZ25" t="inlineStr">
        <is>
          <t>1628.7</t>
        </is>
      </c>
      <c r="CA25" t="inlineStr">
        <is>
          <t>1588.3</t>
        </is>
      </c>
      <c r="CB25" t="inlineStr">
        <is>
          <t>1512.8</t>
        </is>
      </c>
      <c r="CC25" t="inlineStr">
        <is>
          <t>1582.3</t>
        </is>
      </c>
      <c r="CD25" t="inlineStr">
        <is>
          <t>1520</t>
        </is>
      </c>
      <c r="CE25" t="inlineStr">
        <is>
          <t>1498.6</t>
        </is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Singapore GDP (in Chained 2015 Dollars), Quarterly</t>
        </is>
      </c>
      <c r="GW25" t="inlineStr">
        <is>
          <t>2025-06-25T18:05:20.569340</t>
        </is>
      </c>
      <c r="GX25" t="inlineStr">
        <is>
          <t>GDP</t>
        </is>
      </c>
      <c r="GY25" t="inlineStr">
        <is>
          <t>Singapore</t>
        </is>
      </c>
      <c r="GZ25" t="inlineStr">
        <is>
          <t>SGD</t>
        </is>
      </c>
      <c r="HA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inlineStr">
        <is>
          <t>1519</t>
        </is>
      </c>
      <c r="D26" t="inlineStr">
        <is>
          <t>1430</t>
        </is>
      </c>
      <c r="E26" t="inlineStr">
        <is>
          <t>1231.8</t>
        </is>
      </c>
      <c r="F26" t="inlineStr">
        <is>
          <t>1226</t>
        </is>
      </c>
      <c r="G26" t="inlineStr">
        <is>
          <t>1580.8</t>
        </is>
      </c>
      <c r="H26" t="inlineStr">
        <is>
          <t>1370.7</t>
        </is>
      </c>
      <c r="I26" t="inlineStr">
        <is>
          <t>1343.5</t>
        </is>
      </c>
      <c r="J26" t="inlineStr">
        <is>
          <t>1171.7</t>
        </is>
      </c>
      <c r="K26" t="inlineStr">
        <is>
          <t>1276.1</t>
        </is>
      </c>
      <c r="L26" t="inlineStr">
        <is>
          <t>1161.5</t>
        </is>
      </c>
      <c r="M26" t="inlineStr">
        <is>
          <t>1180.8</t>
        </is>
      </c>
      <c r="N26" t="inlineStr">
        <is>
          <t>990.6</t>
        </is>
      </c>
      <c r="O26" t="inlineStr">
        <is>
          <t>952.2</t>
        </is>
      </c>
      <c r="P26" t="inlineStr">
        <is>
          <t>920.3</t>
        </is>
      </c>
      <c r="Q26" t="inlineStr">
        <is>
          <t>693.2</t>
        </is>
      </c>
      <c r="R26" t="inlineStr">
        <is>
          <t>750.9</t>
        </is>
      </c>
      <c r="S26" t="inlineStr">
        <is>
          <t>939.5</t>
        </is>
      </c>
      <c r="T26" t="inlineStr">
        <is>
          <t>926.8</t>
        </is>
      </c>
      <c r="U26" t="inlineStr">
        <is>
          <t>802.1</t>
        </is>
      </c>
      <c r="V26" t="inlineStr">
        <is>
          <t>89.2</t>
        </is>
      </c>
      <c r="W26" t="inlineStr">
        <is>
          <t>1308.3</t>
        </is>
      </c>
      <c r="X26" t="inlineStr">
        <is>
          <t>1563.4</t>
        </is>
      </c>
      <c r="Y26" t="inlineStr">
        <is>
          <t>1516.6</t>
        </is>
      </c>
      <c r="Z26" t="inlineStr">
        <is>
          <t>1448.5</t>
        </is>
      </c>
      <c r="AA26" t="inlineStr">
        <is>
          <t>1581.6</t>
        </is>
      </c>
      <c r="AB26" t="inlineStr">
        <is>
          <t>1397.8</t>
        </is>
      </c>
      <c r="AC26" t="inlineStr">
        <is>
          <t>1467.8</t>
        </is>
      </c>
      <c r="AD26" t="inlineStr">
        <is>
          <t>1331.1</t>
        </is>
      </c>
      <c r="AE26" t="inlineStr">
        <is>
          <t>1655.9</t>
        </is>
      </c>
      <c r="AF26" t="inlineStr">
        <is>
          <t>1498.5</t>
        </is>
      </c>
      <c r="AG26" t="inlineStr">
        <is>
          <t>1425.7</t>
        </is>
      </c>
      <c r="AH26" t="inlineStr">
        <is>
          <t>1458.4</t>
        </is>
      </c>
      <c r="AI26" t="inlineStr">
        <is>
          <t>1409.1</t>
        </is>
      </c>
      <c r="AJ26" t="inlineStr">
        <is>
          <t>1304</t>
        </is>
      </c>
      <c r="AK26" t="inlineStr">
        <is>
          <t>1344.8</t>
        </is>
      </c>
      <c r="AL26" t="inlineStr">
        <is>
          <t>1263.1</t>
        </is>
      </c>
      <c r="AM26" t="inlineStr">
        <is>
          <t>1190.6</t>
        </is>
      </c>
      <c r="AN26" t="inlineStr">
        <is>
          <t>1167.5</t>
        </is>
      </c>
      <c r="AO26" t="inlineStr">
        <is>
          <t>1405.1</t>
        </is>
      </c>
      <c r="AP26" t="inlineStr">
        <is>
          <t>1337.7</t>
        </is>
      </c>
      <c r="AQ26" t="inlineStr">
        <is>
          <t>1415.2</t>
        </is>
      </c>
      <c r="AR26" t="inlineStr">
        <is>
          <t>1518.3</t>
        </is>
      </c>
      <c r="AS26" t="inlineStr">
        <is>
          <t>1275.1</t>
        </is>
      </c>
      <c r="AT26" t="inlineStr">
        <is>
          <t>1591.5</t>
        </is>
      </c>
      <c r="AU26" t="inlineStr">
        <is>
          <t>1600.7</t>
        </is>
      </c>
      <c r="AV26" t="inlineStr">
        <is>
          <t>1329.2</t>
        </is>
      </c>
      <c r="AW26" t="inlineStr">
        <is>
          <t>1551.6</t>
        </is>
      </c>
      <c r="AX26" t="inlineStr">
        <is>
          <t>1440.9</t>
        </is>
      </c>
      <c r="AY26" t="inlineStr">
        <is>
          <t>1457.4</t>
        </is>
      </c>
      <c r="AZ26" t="inlineStr">
        <is>
          <t>1467</t>
        </is>
      </c>
      <c r="BA26" t="inlineStr">
        <is>
          <t>1345.7</t>
        </is>
      </c>
      <c r="BB26" t="inlineStr">
        <is>
          <t>1487.5</t>
        </is>
      </c>
      <c r="BC26" t="inlineStr">
        <is>
          <t>1827.8</t>
        </is>
      </c>
      <c r="BD26" t="inlineStr">
        <is>
          <t>1489.9</t>
        </is>
      </c>
      <c r="BE26" t="inlineStr">
        <is>
          <t>1610.8</t>
        </is>
      </c>
      <c r="BF26" t="inlineStr">
        <is>
          <t>1537.4</t>
        </is>
      </c>
      <c r="BG26" t="inlineStr">
        <is>
          <t>1614.9</t>
        </is>
      </c>
      <c r="BH26" t="inlineStr">
        <is>
          <t>1544.7</t>
        </is>
      </c>
      <c r="BI26" t="inlineStr">
        <is>
          <t>1487.2</t>
        </is>
      </c>
      <c r="BJ26" t="inlineStr">
        <is>
          <t>1436.7</t>
        </is>
      </c>
      <c r="BK26" t="inlineStr">
        <is>
          <t>802.3</t>
        </is>
      </c>
      <c r="BL26" t="inlineStr">
        <is>
          <t>592.9</t>
        </is>
      </c>
      <c r="BM26" t="inlineStr">
        <is>
          <t>568.8</t>
        </is>
      </c>
      <c r="BN26" t="inlineStr">
        <is>
          <t>616.7</t>
        </is>
      </c>
      <c r="BO26" t="inlineStr">
        <is>
          <t>592.2</t>
        </is>
      </c>
      <c r="BP26" t="inlineStr">
        <is>
          <t>573.9</t>
        </is>
      </c>
      <c r="BQ26" t="inlineStr">
        <is>
          <t>564.5</t>
        </is>
      </c>
      <c r="BR26" t="inlineStr">
        <is>
          <t>583.4</t>
        </is>
      </c>
      <c r="BS26" t="inlineStr">
        <is>
          <t>553.3</t>
        </is>
      </c>
      <c r="BT26" t="inlineStr">
        <is>
          <t>574.7</t>
        </is>
      </c>
      <c r="BU26" t="inlineStr">
        <is>
          <t>539.3</t>
        </is>
      </c>
      <c r="BV26" t="inlineStr">
        <is>
          <t>581.6</t>
        </is>
      </c>
      <c r="BW26" t="inlineStr">
        <is>
          <t>568.5</t>
        </is>
      </c>
      <c r="BX26" t="inlineStr">
        <is>
          <t>572.9</t>
        </is>
      </c>
      <c r="BY26" t="inlineStr">
        <is>
          <t>535.3</t>
        </is>
      </c>
      <c r="BZ26" t="inlineStr">
        <is>
          <t>586.1</t>
        </is>
      </c>
      <c r="CA26" t="inlineStr">
        <is>
          <t>539.7</t>
        </is>
      </c>
      <c r="CB26" t="inlineStr">
        <is>
          <t>520.9</t>
        </is>
      </c>
      <c r="CC26" t="inlineStr">
        <is>
          <t>537.7</t>
        </is>
      </c>
      <c r="CD26" t="inlineStr">
        <is>
          <t>514.5</t>
        </is>
      </c>
      <c r="CE26" t="inlineStr">
        <is>
          <t>482.3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Singapore GDP (in Chained 2015 Dollars), Quarterly</t>
        </is>
      </c>
      <c r="GW26" t="inlineStr">
        <is>
          <t>2025-06-25T18:05:20.569340</t>
        </is>
      </c>
      <c r="GX26" t="inlineStr">
        <is>
          <t>GDP</t>
        </is>
      </c>
      <c r="GY26" t="inlineStr">
        <is>
          <t>Singapore</t>
        </is>
      </c>
      <c r="GZ26" t="inlineStr">
        <is>
          <t>SGD</t>
        </is>
      </c>
      <c r="HA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inlineStr">
        <is>
          <t>1685.8</t>
        </is>
      </c>
      <c r="D27" t="inlineStr">
        <is>
          <t>1679.6</t>
        </is>
      </c>
      <c r="E27" t="inlineStr">
        <is>
          <t>1635.7</t>
        </is>
      </c>
      <c r="F27" t="inlineStr">
        <is>
          <t>1652.2</t>
        </is>
      </c>
      <c r="G27" t="inlineStr">
        <is>
          <t>1650.7</t>
        </is>
      </c>
      <c r="H27" t="inlineStr">
        <is>
          <t>1630.8</t>
        </is>
      </c>
      <c r="I27" t="inlineStr">
        <is>
          <t>1574.3</t>
        </is>
      </c>
      <c r="J27" t="inlineStr">
        <is>
          <t>1576.5</t>
        </is>
      </c>
      <c r="K27" t="inlineStr">
        <is>
          <t>1566.7</t>
        </is>
      </c>
      <c r="L27" t="inlineStr">
        <is>
          <t>1503.6</t>
        </is>
      </c>
      <c r="M27" t="inlineStr">
        <is>
          <t>1431.7</t>
        </is>
      </c>
      <c r="N27" t="inlineStr">
        <is>
          <t>1435.3</t>
        </is>
      </c>
      <c r="O27" t="inlineStr">
        <is>
          <t>1412.1</t>
        </is>
      </c>
      <c r="P27" t="inlineStr">
        <is>
          <t>1354.8</t>
        </is>
      </c>
      <c r="Q27" t="inlineStr">
        <is>
          <t>1318.4</t>
        </is>
      </c>
      <c r="R27" t="inlineStr">
        <is>
          <t>1312.5</t>
        </is>
      </c>
      <c r="S27" t="inlineStr">
        <is>
          <t>1379</t>
        </is>
      </c>
      <c r="T27" t="inlineStr">
        <is>
          <t>1306</t>
        </is>
      </c>
      <c r="U27" t="inlineStr">
        <is>
          <t>1291.6</t>
        </is>
      </c>
      <c r="V27" t="inlineStr">
        <is>
          <t>1137.2</t>
        </is>
      </c>
      <c r="W27" t="inlineStr">
        <is>
          <t>1540</t>
        </is>
      </c>
      <c r="X27" t="inlineStr">
        <is>
          <t>1590.3</t>
        </is>
      </c>
      <c r="Y27" t="inlineStr">
        <is>
          <t>1612.4</t>
        </is>
      </c>
      <c r="Z27" t="inlineStr">
        <is>
          <t>1610.9</t>
        </is>
      </c>
      <c r="AA27" t="inlineStr">
        <is>
          <t>1590.5</t>
        </is>
      </c>
      <c r="AB27" t="inlineStr">
        <is>
          <t>1544.1</t>
        </is>
      </c>
      <c r="AC27" t="inlineStr">
        <is>
          <t>1516.6</t>
        </is>
      </c>
      <c r="AD27" t="inlineStr">
        <is>
          <t>1499.7</t>
        </is>
      </c>
      <c r="AE27" t="inlineStr">
        <is>
          <t>1484.3</t>
        </is>
      </c>
      <c r="AF27" t="inlineStr">
        <is>
          <t>1483.6</t>
        </is>
      </c>
      <c r="AG27" t="inlineStr">
        <is>
          <t>1476.3</t>
        </is>
      </c>
      <c r="AH27" t="inlineStr">
        <is>
          <t>1466.9</t>
        </is>
      </c>
      <c r="AI27" t="inlineStr">
        <is>
          <t>1454.7</t>
        </is>
      </c>
      <c r="AJ27" t="inlineStr">
        <is>
          <t>1447.8</t>
        </is>
      </c>
      <c r="AK27" t="inlineStr">
        <is>
          <t>1436.6</t>
        </is>
      </c>
      <c r="AL27" t="inlineStr">
        <is>
          <t>1426.2</t>
        </is>
      </c>
      <c r="AM27" t="inlineStr">
        <is>
          <t>1411.4</t>
        </is>
      </c>
      <c r="AN27" t="inlineStr">
        <is>
          <t>1399.3</t>
        </is>
      </c>
      <c r="AO27" t="inlineStr">
        <is>
          <t>1384.6</t>
        </is>
      </c>
      <c r="AP27" t="inlineStr">
        <is>
          <t>1371.8</t>
        </is>
      </c>
      <c r="AQ27" t="inlineStr">
        <is>
          <t>1360.4</t>
        </is>
      </c>
      <c r="AR27" t="inlineStr">
        <is>
          <t>1340</t>
        </is>
      </c>
      <c r="AS27" t="inlineStr">
        <is>
          <t>1317.9</t>
        </is>
      </c>
      <c r="AT27" t="inlineStr">
        <is>
          <t>1307.4</t>
        </is>
      </c>
      <c r="AU27" t="inlineStr">
        <is>
          <t>1303.2</t>
        </is>
      </c>
      <c r="AV27" t="inlineStr">
        <is>
          <t>1307.8</t>
        </is>
      </c>
      <c r="AW27" t="inlineStr">
        <is>
          <t>1305</t>
        </is>
      </c>
      <c r="AX27" t="inlineStr">
        <is>
          <t>1302.9</t>
        </is>
      </c>
      <c r="AY27" t="inlineStr">
        <is>
          <t>1290.4</t>
        </is>
      </c>
      <c r="AZ27" t="inlineStr">
        <is>
          <t>1277.8</t>
        </is>
      </c>
      <c r="BA27" t="inlineStr">
        <is>
          <t>1262.9</t>
        </is>
      </c>
      <c r="BB27" t="inlineStr">
        <is>
          <t>1251.7</t>
        </is>
      </c>
      <c r="BC27" t="inlineStr">
        <is>
          <t>1246.1</t>
        </is>
      </c>
      <c r="BD27" t="inlineStr">
        <is>
          <t>1228.9</t>
        </is>
      </c>
      <c r="BE27" t="inlineStr">
        <is>
          <t>1215.4</t>
        </is>
      </c>
      <c r="BF27" t="inlineStr">
        <is>
          <t>1201.9</t>
        </is>
      </c>
      <c r="BG27" t="inlineStr">
        <is>
          <t>1188.5</t>
        </is>
      </c>
      <c r="BH27" t="inlineStr">
        <is>
          <t>1175.7</t>
        </is>
      </c>
      <c r="BI27" t="inlineStr">
        <is>
          <t>1174</t>
        </is>
      </c>
      <c r="BJ27" t="inlineStr">
        <is>
          <t>1173.4</t>
        </is>
      </c>
      <c r="BK27" t="inlineStr">
        <is>
          <t>1160</t>
        </is>
      </c>
      <c r="BL27" t="inlineStr">
        <is>
          <t>1152.7</t>
        </is>
      </c>
      <c r="BM27" t="inlineStr">
        <is>
          <t>1140.2</t>
        </is>
      </c>
      <c r="BN27" t="inlineStr">
        <is>
          <t>1135.9</t>
        </is>
      </c>
      <c r="BO27" t="inlineStr">
        <is>
          <t>1128.3</t>
        </is>
      </c>
      <c r="BP27" t="inlineStr">
        <is>
          <t>1128.3</t>
        </is>
      </c>
      <c r="BQ27" t="inlineStr">
        <is>
          <t>1116.2</t>
        </is>
      </c>
      <c r="BR27" t="inlineStr">
        <is>
          <t>1106</t>
        </is>
      </c>
      <c r="BS27" t="inlineStr">
        <is>
          <t>1097.9</t>
        </is>
      </c>
      <c r="BT27" t="inlineStr">
        <is>
          <t>1112.3</t>
        </is>
      </c>
      <c r="BU27" t="inlineStr">
        <is>
          <t>1095.7</t>
        </is>
      </c>
      <c r="BV27" t="inlineStr">
        <is>
          <t>1077.6</t>
        </is>
      </c>
      <c r="BW27" t="inlineStr">
        <is>
          <t>1065.8</t>
        </is>
      </c>
      <c r="BX27" t="inlineStr">
        <is>
          <t>1054.2</t>
        </is>
      </c>
      <c r="BY27" t="inlineStr">
        <is>
          <t>1048</t>
        </is>
      </c>
      <c r="BZ27" t="inlineStr">
        <is>
          <t>1034.9</t>
        </is>
      </c>
      <c r="CA27" t="inlineStr">
        <is>
          <t>1011</t>
        </is>
      </c>
      <c r="CB27" t="inlineStr">
        <is>
          <t>1015.4</t>
        </is>
      </c>
      <c r="CC27" t="inlineStr">
        <is>
          <t>1006.5</t>
        </is>
      </c>
      <c r="CD27" t="inlineStr">
        <is>
          <t>993.5</t>
        </is>
      </c>
      <c r="CE27" t="inlineStr">
        <is>
          <t>976.1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Singapore GDP (in Chained 2015 Dollars), Quarterly</t>
        </is>
      </c>
      <c r="GW27" t="inlineStr">
        <is>
          <t>2025-06-25T18:05:20.569340</t>
        </is>
      </c>
      <c r="GX27" t="inlineStr">
        <is>
          <t>GDP</t>
        </is>
      </c>
      <c r="GY27" t="inlineStr">
        <is>
          <t>Singapore</t>
        </is>
      </c>
      <c r="GZ27" t="inlineStr">
        <is>
          <t>SGD</t>
        </is>
      </c>
      <c r="HA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inlineStr">
        <is>
          <t>5980.8</t>
        </is>
      </c>
      <c r="D28" t="inlineStr">
        <is>
          <t>5972.2</t>
        </is>
      </c>
      <c r="E28" t="inlineStr">
        <is>
          <t>5923.6</t>
        </is>
      </c>
      <c r="F28" t="inlineStr">
        <is>
          <t>5908.8</t>
        </is>
      </c>
      <c r="G28" t="inlineStr">
        <is>
          <t>5770.4</t>
        </is>
      </c>
      <c r="H28" t="inlineStr">
        <is>
          <t>5736.4</t>
        </is>
      </c>
      <c r="I28" t="inlineStr">
        <is>
          <t>5632</t>
        </is>
      </c>
      <c r="J28" t="inlineStr">
        <is>
          <t>5633.5</t>
        </is>
      </c>
      <c r="K28" t="inlineStr">
        <is>
          <t>5505.4</t>
        </is>
      </c>
      <c r="L28" t="inlineStr">
        <is>
          <t>5551</t>
        </is>
      </c>
      <c r="M28" t="inlineStr">
        <is>
          <t>5525</t>
        </is>
      </c>
      <c r="N28" t="inlineStr">
        <is>
          <t>5516.7</t>
        </is>
      </c>
      <c r="O28" t="inlineStr">
        <is>
          <t>5413.9</t>
        </is>
      </c>
      <c r="P28" t="inlineStr">
        <is>
          <t>5507.1</t>
        </is>
      </c>
      <c r="Q28" t="inlineStr">
        <is>
          <t>5494.7</t>
        </is>
      </c>
      <c r="R28" t="inlineStr">
        <is>
          <t>5503.9</t>
        </is>
      </c>
      <c r="S28" t="inlineStr">
        <is>
          <t>5403.8</t>
        </is>
      </c>
      <c r="T28" t="inlineStr">
        <is>
          <t>5434.8</t>
        </is>
      </c>
      <c r="U28" t="inlineStr">
        <is>
          <t>5455</t>
        </is>
      </c>
      <c r="V28" t="inlineStr">
        <is>
          <t>5479.8</t>
        </is>
      </c>
      <c r="W28" t="inlineStr">
        <is>
          <t>5508.2</t>
        </is>
      </c>
      <c r="X28" t="inlineStr">
        <is>
          <t>5473.1</t>
        </is>
      </c>
      <c r="Y28" t="inlineStr">
        <is>
          <t>5423.6</t>
        </is>
      </c>
      <c r="Z28" t="inlineStr">
        <is>
          <t>5382.8</t>
        </is>
      </c>
      <c r="AA28" t="inlineStr">
        <is>
          <t>5346.2</t>
        </is>
      </c>
      <c r="AB28" t="inlineStr">
        <is>
          <t>5257.9</t>
        </is>
      </c>
      <c r="AC28" t="inlineStr">
        <is>
          <t>5210.6</t>
        </is>
      </c>
      <c r="AD28" t="inlineStr">
        <is>
          <t>5165.2</t>
        </is>
      </c>
      <c r="AE28" t="inlineStr">
        <is>
          <t>5103.6</t>
        </is>
      </c>
      <c r="AF28" t="inlineStr">
        <is>
          <t>5032.6</t>
        </is>
      </c>
      <c r="AG28" t="inlineStr">
        <is>
          <t>4962.8</t>
        </is>
      </c>
      <c r="AH28" t="inlineStr">
        <is>
          <t>4917</t>
        </is>
      </c>
      <c r="AI28" t="inlineStr">
        <is>
          <t>4877</t>
        </is>
      </c>
      <c r="AJ28" t="inlineStr">
        <is>
          <t>4810.8</t>
        </is>
      </c>
      <c r="AK28" t="inlineStr">
        <is>
          <t>4767.4</t>
        </is>
      </c>
      <c r="AL28" t="inlineStr">
        <is>
          <t>4700.6</t>
        </is>
      </c>
      <c r="AM28" t="inlineStr">
        <is>
          <t>4665.9</t>
        </is>
      </c>
      <c r="AN28" t="inlineStr">
        <is>
          <t>4587.2</t>
        </is>
      </c>
      <c r="AO28" t="inlineStr">
        <is>
          <t>4550.1</t>
        </is>
      </c>
      <c r="AP28" t="inlineStr">
        <is>
          <t>4498.7</t>
        </is>
      </c>
      <c r="AQ28" t="inlineStr">
        <is>
          <t>4464.1</t>
        </is>
      </c>
      <c r="AR28" t="inlineStr">
        <is>
          <t>4403.4</t>
        </is>
      </c>
      <c r="AS28" t="inlineStr">
        <is>
          <t>4351.9</t>
        </is>
      </c>
      <c r="AT28" t="inlineStr">
        <is>
          <t>4293.6</t>
        </is>
      </c>
      <c r="AU28" t="inlineStr">
        <is>
          <t>4255.7</t>
        </is>
      </c>
      <c r="AV28" t="inlineStr">
        <is>
          <t>4205.3</t>
        </is>
      </c>
      <c r="AW28" t="inlineStr">
        <is>
          <t>4166.8</t>
        </is>
      </c>
      <c r="AX28" t="inlineStr">
        <is>
          <t>4153</t>
        </is>
      </c>
      <c r="AY28" t="inlineStr">
        <is>
          <t>4137.4</t>
        </is>
      </c>
      <c r="AZ28" t="inlineStr">
        <is>
          <t>4101.4</t>
        </is>
      </c>
      <c r="BA28" t="inlineStr">
        <is>
          <t>4057</t>
        </is>
      </c>
      <c r="BB28" t="inlineStr">
        <is>
          <t>3999</t>
        </is>
      </c>
      <c r="BC28" t="inlineStr">
        <is>
          <t>3952.4</t>
        </is>
      </c>
      <c r="BD28" t="inlineStr">
        <is>
          <t>3909</t>
        </is>
      </c>
      <c r="BE28" t="inlineStr">
        <is>
          <t>3859.9</t>
        </is>
      </c>
      <c r="BF28" t="inlineStr">
        <is>
          <t>3843.9</t>
        </is>
      </c>
      <c r="BG28" t="inlineStr">
        <is>
          <t>3805.1</t>
        </is>
      </c>
      <c r="BH28" t="inlineStr">
        <is>
          <t>3728</t>
        </is>
      </c>
      <c r="BI28" t="inlineStr">
        <is>
          <t>3730</t>
        </is>
      </c>
      <c r="BJ28" t="inlineStr">
        <is>
          <t>3740.5</t>
        </is>
      </c>
      <c r="BK28" t="inlineStr">
        <is>
          <t>3738.5</t>
        </is>
      </c>
      <c r="BL28" t="inlineStr">
        <is>
          <t>3702.8</t>
        </is>
      </c>
      <c r="BM28" t="inlineStr">
        <is>
          <t>3718.7</t>
        </is>
      </c>
      <c r="BN28" t="inlineStr">
        <is>
          <t>3739.5</t>
        </is>
      </c>
      <c r="BO28" t="inlineStr">
        <is>
          <t>3736.5</t>
        </is>
      </c>
      <c r="BP28" t="inlineStr">
        <is>
          <t>3729</t>
        </is>
      </c>
      <c r="BQ28" t="inlineStr">
        <is>
          <t>3683.2</t>
        </is>
      </c>
      <c r="BR28" t="inlineStr">
        <is>
          <t>3648.8</t>
        </is>
      </c>
      <c r="BS28" t="inlineStr">
        <is>
          <t>3636.2</t>
        </is>
      </c>
      <c r="BT28" t="inlineStr">
        <is>
          <t>3629.4</t>
        </is>
      </c>
      <c r="BU28" t="inlineStr">
        <is>
          <t>3648.5</t>
        </is>
      </c>
      <c r="BV28" t="inlineStr">
        <is>
          <t>3658</t>
        </is>
      </c>
      <c r="BW28" t="inlineStr">
        <is>
          <t>3646.2</t>
        </is>
      </c>
      <c r="BX28" t="inlineStr">
        <is>
          <t>3631.7</t>
        </is>
      </c>
      <c r="BY28" t="inlineStr">
        <is>
          <t>3630.1</t>
        </is>
      </c>
      <c r="BZ28" t="inlineStr">
        <is>
          <t>3623.6</t>
        </is>
      </c>
      <c r="CA28" t="inlineStr">
        <is>
          <t>3610.8</t>
        </is>
      </c>
      <c r="CB28" t="inlineStr">
        <is>
          <t>3581.7</t>
        </is>
      </c>
      <c r="CC28" t="inlineStr">
        <is>
          <t>3568.5</t>
        </is>
      </c>
      <c r="CD28" t="inlineStr">
        <is>
          <t>3541.5</t>
        </is>
      </c>
      <c r="CE28" t="inlineStr">
        <is>
          <t>3528.6</t>
        </is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3023.6</t>
        </is>
      </c>
      <c r="DA28" t="inlineStr">
        <is>
          <t>2957.6</t>
        </is>
      </c>
      <c r="DB28" t="inlineStr">
        <is>
          <t>2886.6</t>
        </is>
      </c>
      <c r="DC28" t="inlineStr">
        <is>
          <t>2826.6</t>
        </is>
      </c>
      <c r="DD28" t="inlineStr">
        <is>
          <t>2774.1</t>
        </is>
      </c>
      <c r="DE28" t="inlineStr">
        <is>
          <t>2722.7</t>
        </is>
      </c>
      <c r="DF28" t="inlineStr">
        <is>
          <t>2658.2</t>
        </is>
      </c>
      <c r="DG28" t="inlineStr">
        <is>
          <t>2618.2</t>
        </is>
      </c>
      <c r="DH28" t="inlineStr">
        <is>
          <t>2527.3</t>
        </is>
      </c>
      <c r="DI28" t="inlineStr">
        <is>
          <t>2469.2</t>
        </is>
      </c>
      <c r="DJ28" t="inlineStr">
        <is>
          <t>2431.8</t>
        </is>
      </c>
      <c r="DK28" t="inlineStr">
        <is>
          <t>2413.6</t>
        </is>
      </c>
      <c r="DL28" t="inlineStr">
        <is>
          <t>2385.9</t>
        </is>
      </c>
      <c r="DM28" t="inlineStr">
        <is>
          <t>2364.5</t>
        </is>
      </c>
      <c r="DN28" t="inlineStr">
        <is>
          <t>2333.9</t>
        </is>
      </c>
      <c r="DO28" t="inlineStr">
        <is>
          <t>2317.3</t>
        </is>
      </c>
      <c r="DP28" t="inlineStr">
        <is>
          <t>2311.4</t>
        </is>
      </c>
      <c r="DQ28" t="inlineStr">
        <is>
          <t>2284.4</t>
        </is>
      </c>
      <c r="DR28" t="inlineStr">
        <is>
          <t>2260.3</t>
        </is>
      </c>
      <c r="DS28" t="inlineStr">
        <is>
          <t>2253.6</t>
        </is>
      </c>
      <c r="DT28" t="inlineStr">
        <is>
          <t>2247.3</t>
        </is>
      </c>
      <c r="DU28" t="inlineStr">
        <is>
          <t>2211.7</t>
        </is>
      </c>
      <c r="DV28" t="inlineStr">
        <is>
          <t>2184.1</t>
        </is>
      </c>
      <c r="DW28" t="inlineStr">
        <is>
          <t>2155</t>
        </is>
      </c>
      <c r="DX28" t="inlineStr">
        <is>
          <t>2138</t>
        </is>
      </c>
      <c r="DY28" t="inlineStr">
        <is>
          <t>2117.6</t>
        </is>
      </c>
      <c r="DZ28" t="inlineStr">
        <is>
          <t>2089.9</t>
        </is>
      </c>
      <c r="EA28" t="inlineStr">
        <is>
          <t>2074.4</t>
        </is>
      </c>
      <c r="EB28" t="inlineStr">
        <is>
          <t>2029.4</t>
        </is>
      </c>
      <c r="EC28" t="inlineStr">
        <is>
          <t>2043.2</t>
        </is>
      </c>
      <c r="ED28" t="inlineStr">
        <is>
          <t>2016.3</t>
        </is>
      </c>
      <c r="EE28" t="inlineStr">
        <is>
          <t>2014.7</t>
        </is>
      </c>
      <c r="EF28" t="inlineStr">
        <is>
          <t>2015.8</t>
        </is>
      </c>
      <c r="EG28" t="inlineStr">
        <is>
          <t>2017.7</t>
        </is>
      </c>
      <c r="EH28" t="inlineStr">
        <is>
          <t>1994</t>
        </is>
      </c>
      <c r="EI28" t="inlineStr">
        <is>
          <t>1991.4</t>
        </is>
      </c>
      <c r="EJ28" t="inlineStr">
        <is>
          <t>1985.9</t>
        </is>
      </c>
      <c r="EK28" t="inlineStr">
        <is>
          <t>1975.5</t>
        </is>
      </c>
      <c r="EL28" t="inlineStr">
        <is>
          <t>1950.5</t>
        </is>
      </c>
      <c r="EM28" t="inlineStr">
        <is>
          <t>1949.9</t>
        </is>
      </c>
      <c r="EN28" t="inlineStr">
        <is>
          <t>1976.3</t>
        </is>
      </c>
      <c r="EO28" t="inlineStr">
        <is>
          <t>1944.1</t>
        </is>
      </c>
      <c r="EP28" t="inlineStr">
        <is>
          <t>1958.9</t>
        </is>
      </c>
      <c r="EQ28" t="inlineStr">
        <is>
          <t>1951.7</t>
        </is>
      </c>
      <c r="ER28" t="inlineStr">
        <is>
          <t>1882.6</t>
        </is>
      </c>
      <c r="ES28" t="inlineStr">
        <is>
          <t>1803.4</t>
        </is>
      </c>
      <c r="ET28" t="inlineStr">
        <is>
          <t>1809.8</t>
        </is>
      </c>
      <c r="EU28" t="inlineStr">
        <is>
          <t>1795.8</t>
        </is>
      </c>
      <c r="EV28" t="inlineStr">
        <is>
          <t>1748.3</t>
        </is>
      </c>
      <c r="EW28" t="inlineStr">
        <is>
          <t>1697.1</t>
        </is>
      </c>
      <c r="EX28" t="inlineStr">
        <is>
          <t>1714.5</t>
        </is>
      </c>
      <c r="EY28" t="inlineStr">
        <is>
          <t>1689</t>
        </is>
      </c>
      <c r="EZ28" t="inlineStr">
        <is>
          <t>1601.3</t>
        </is>
      </c>
      <c r="FA28" t="inlineStr">
        <is>
          <t>1590.8</t>
        </is>
      </c>
      <c r="FB28" t="inlineStr">
        <is>
          <t>1545.5</t>
        </is>
      </c>
      <c r="FC28" t="inlineStr">
        <is>
          <t>1495.4</t>
        </is>
      </c>
      <c r="FD28" t="inlineStr">
        <is>
          <t>1485.3</t>
        </is>
      </c>
      <c r="FE28" t="inlineStr">
        <is>
          <t>1377.6</t>
        </is>
      </c>
      <c r="FF28" t="inlineStr">
        <is>
          <t>1300.2</t>
        </is>
      </c>
      <c r="FG28" t="inlineStr">
        <is>
          <t>1340.4</t>
        </is>
      </c>
      <c r="FH28" t="inlineStr">
        <is>
          <t>1254.8</t>
        </is>
      </c>
      <c r="FI28" t="inlineStr">
        <is>
          <t>1223</t>
        </is>
      </c>
      <c r="FJ28" t="inlineStr">
        <is>
          <t>1176.1</t>
        </is>
      </c>
      <c r="FK28" t="inlineStr">
        <is>
          <t>1119.2</t>
        </is>
      </c>
      <c r="FL28" t="inlineStr">
        <is>
          <t>918</t>
        </is>
      </c>
      <c r="FM28" t="inlineStr">
        <is>
          <t>862.6</t>
        </is>
      </c>
      <c r="FN28" t="inlineStr">
        <is>
          <t>850.2</t>
        </is>
      </c>
      <c r="FO28" t="inlineStr">
        <is>
          <t>850.6</t>
        </is>
      </c>
      <c r="FP28" t="inlineStr">
        <is>
          <t>621.5</t>
        </is>
      </c>
      <c r="FQ28" t="inlineStr">
        <is>
          <t>604.6</t>
        </is>
      </c>
      <c r="FR28" t="inlineStr">
        <is>
          <t>597.7</t>
        </is>
      </c>
      <c r="FS28" t="inlineStr">
        <is>
          <t>604.9</t>
        </is>
      </c>
      <c r="FT28" t="inlineStr">
        <is>
          <t>642.2</t>
        </is>
      </c>
      <c r="FU28" t="inlineStr">
        <is>
          <t>641</t>
        </is>
      </c>
      <c r="FV28" t="inlineStr">
        <is>
          <t>632.9</t>
        </is>
      </c>
      <c r="FW28" t="inlineStr">
        <is>
          <t>621</t>
        </is>
      </c>
      <c r="FX28" t="inlineStr">
        <is>
          <t>483</t>
        </is>
      </c>
      <c r="FY28" t="inlineStr">
        <is>
          <t>484.7</t>
        </is>
      </c>
      <c r="FZ28" t="inlineStr">
        <is>
          <t>485.1</t>
        </is>
      </c>
      <c r="GA28" t="inlineStr">
        <is>
          <t>485.1</t>
        </is>
      </c>
      <c r="GB28" t="inlineStr">
        <is>
          <t>463.5</t>
        </is>
      </c>
      <c r="GC28" t="inlineStr">
        <is>
          <t>461.4</t>
        </is>
      </c>
      <c r="GD28" t="inlineStr">
        <is>
          <t>460.5</t>
        </is>
      </c>
      <c r="GE28" t="inlineStr">
        <is>
          <t>455</t>
        </is>
      </c>
      <c r="GF28" t="inlineStr">
        <is>
          <t>428.7</t>
        </is>
      </c>
      <c r="GG28" t="inlineStr">
        <is>
          <t>427</t>
        </is>
      </c>
      <c r="GH28" t="inlineStr">
        <is>
          <t>425.4</t>
        </is>
      </c>
      <c r="GI28" t="inlineStr">
        <is>
          <t>421.9</t>
        </is>
      </c>
      <c r="GJ28" t="inlineStr">
        <is>
          <t>420.9</t>
        </is>
      </c>
      <c r="GK28" t="inlineStr">
        <is>
          <t>410.7</t>
        </is>
      </c>
      <c r="GL28" t="inlineStr">
        <is>
          <t>410.7</t>
        </is>
      </c>
      <c r="GM28" t="inlineStr">
        <is>
          <t>402.4</t>
        </is>
      </c>
      <c r="GN28" t="inlineStr">
        <is>
          <t>397.1</t>
        </is>
      </c>
      <c r="GO28" t="inlineStr">
        <is>
          <t>389.2</t>
        </is>
      </c>
      <c r="GP28" t="inlineStr">
        <is>
          <t>381</t>
        </is>
      </c>
      <c r="GQ28" t="inlineStr">
        <is>
          <t>379.1</t>
        </is>
      </c>
      <c r="GR28" t="inlineStr">
        <is>
          <t>374.2</t>
        </is>
      </c>
      <c r="GS28" t="inlineStr">
        <is>
          <t>370.3</t>
        </is>
      </c>
      <c r="GT28" t="inlineStr">
        <is>
          <t>362.5</t>
        </is>
      </c>
      <c r="GU28" t="inlineStr">
        <is>
          <t>356.2</t>
        </is>
      </c>
      <c r="GV28" t="inlineStr">
        <is>
          <t>Singapore GDP (in Chained 2015 Dollars), Quarterly</t>
        </is>
      </c>
      <c r="GW28" t="inlineStr">
        <is>
          <t>2025-06-25T18:05:20.569340</t>
        </is>
      </c>
      <c r="GX28" t="inlineStr">
        <is>
          <t>GDP</t>
        </is>
      </c>
      <c r="GY28" t="inlineStr">
        <is>
          <t>Singapore</t>
        </is>
      </c>
      <c r="GZ28" t="inlineStr">
        <is>
          <t>SGD</t>
        </is>
      </c>
      <c r="HA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inlineStr">
        <is>
          <t>133633.8</t>
        </is>
      </c>
      <c r="D29" t="inlineStr">
        <is>
          <t>138399.2</t>
        </is>
      </c>
      <c r="E29" t="inlineStr">
        <is>
          <t>134988.6</t>
        </is>
      </c>
      <c r="F29" t="inlineStr">
        <is>
          <t>130579.4</t>
        </is>
      </c>
      <c r="G29" t="inlineStr">
        <is>
          <t>128816.3</t>
        </is>
      </c>
      <c r="H29" t="inlineStr">
        <is>
          <t>131754.9</t>
        </is>
      </c>
      <c r="I29" t="inlineStr">
        <is>
          <t>127721.6</t>
        </is>
      </c>
      <c r="J29" t="inlineStr">
        <is>
          <t>126370.6</t>
        </is>
      </c>
      <c r="K29" t="inlineStr">
        <is>
          <t>124661.2</t>
        </is>
      </c>
      <c r="L29" t="inlineStr">
        <is>
          <t>128001.2</t>
        </is>
      </c>
      <c r="M29" t="inlineStr">
        <is>
          <t>125453.4</t>
        </is>
      </c>
      <c r="N29" t="inlineStr">
        <is>
          <t>124714.1</t>
        </is>
      </c>
      <c r="O29" t="inlineStr">
        <is>
          <t>123458.3</t>
        </is>
      </c>
      <c r="P29" t="inlineStr">
        <is>
          <t>123895.3</t>
        </is>
      </c>
      <c r="Q29" t="inlineStr">
        <is>
          <t>119604.8</t>
        </is>
      </c>
      <c r="R29" t="inlineStr">
        <is>
          <t>118445.3</t>
        </is>
      </c>
      <c r="S29" t="inlineStr">
        <is>
          <t>117419.8</t>
        </is>
      </c>
      <c r="T29" t="inlineStr">
        <is>
          <t>114269.7</t>
        </is>
      </c>
      <c r="U29" t="inlineStr">
        <is>
          <t>108913.3</t>
        </is>
      </c>
      <c r="V29" t="inlineStr">
        <is>
          <t>101574.4</t>
        </is>
      </c>
      <c r="W29" t="inlineStr">
        <is>
          <t>112374.2</t>
        </is>
      </c>
      <c r="X29" t="inlineStr">
        <is>
          <t>114659.3</t>
        </is>
      </c>
      <c r="Y29" t="inlineStr">
        <is>
          <t>113293.9</t>
        </is>
      </c>
      <c r="Z29" t="inlineStr">
        <is>
          <t>112867</t>
        </is>
      </c>
      <c r="AA29" t="inlineStr">
        <is>
          <t>110476.6</t>
        </is>
      </c>
      <c r="AB29" t="inlineStr">
        <is>
          <t>113290.8</t>
        </is>
      </c>
      <c r="AC29" t="inlineStr">
        <is>
          <t>112545.7</t>
        </is>
      </c>
      <c r="AD29" t="inlineStr">
        <is>
          <t>111130</t>
        </is>
      </c>
      <c r="AE29" t="inlineStr">
        <is>
          <t>108882</t>
        </is>
      </c>
      <c r="AF29" t="inlineStr">
        <is>
          <t>110698.8</t>
        </is>
      </c>
      <c r="AG29" t="inlineStr">
        <is>
          <t>108968.9</t>
        </is>
      </c>
      <c r="AH29" t="inlineStr">
        <is>
          <t>106220.3</t>
        </is>
      </c>
      <c r="AI29" t="inlineStr">
        <is>
          <t>103781.7</t>
        </is>
      </c>
      <c r="AJ29" t="inlineStr">
        <is>
          <t>106536.5</t>
        </is>
      </c>
      <c r="AK29" t="inlineStr">
        <is>
          <t>103304.6</t>
        </is>
      </c>
      <c r="AL29" t="inlineStr">
        <is>
          <t>102260</t>
        </is>
      </c>
      <c r="AM29" t="inlineStr">
        <is>
          <t>99630.3</t>
        </is>
      </c>
      <c r="AN29" t="inlineStr">
        <is>
          <t>101568.2</t>
        </is>
      </c>
      <c r="AO29" t="inlineStr">
        <is>
          <t>100806.9</t>
        </is>
      </c>
      <c r="AP29" t="inlineStr">
        <is>
          <t>99819.9</t>
        </is>
      </c>
      <c r="AQ29" t="inlineStr">
        <is>
          <t>96992.4</t>
        </is>
      </c>
      <c r="AR29" t="inlineStr">
        <is>
          <t>100256.3</t>
        </is>
      </c>
      <c r="AS29" t="inlineStr">
        <is>
          <t>97644.3</t>
        </is>
      </c>
      <c r="AT29" t="inlineStr">
        <is>
          <t>97125.5</t>
        </is>
      </c>
      <c r="AU29" t="inlineStr">
        <is>
          <t>94397.9</t>
        </is>
      </c>
      <c r="AV29" t="inlineStr">
        <is>
          <t>95987.8</t>
        </is>
      </c>
      <c r="AW29" t="inlineStr">
        <is>
          <t>93970.1</t>
        </is>
      </c>
      <c r="AX29" t="inlineStr">
        <is>
          <t>93692.9</t>
        </is>
      </c>
      <c r="AY29" t="inlineStr">
        <is>
          <t>90172.6</t>
        </is>
      </c>
      <c r="AZ29" t="inlineStr">
        <is>
          <t>90732.4</t>
        </is>
      </c>
      <c r="BA29" t="inlineStr">
        <is>
          <t>88090.2</t>
        </is>
      </c>
      <c r="BB29" t="inlineStr">
        <is>
          <t>89332.5</t>
        </is>
      </c>
      <c r="BC29" t="inlineStr">
        <is>
          <t>86645.9</t>
        </is>
      </c>
      <c r="BD29" t="inlineStr">
        <is>
          <t>86669.3</t>
        </is>
      </c>
      <c r="BE29" t="inlineStr">
        <is>
          <t>86230.3</t>
        </is>
      </c>
      <c r="BF29" t="inlineStr">
        <is>
          <t>83864.5</t>
        </is>
      </c>
      <c r="BG29" t="inlineStr">
        <is>
          <t>82712.8</t>
        </is>
      </c>
      <c r="BH29" t="inlineStr">
        <is>
          <t>81839.9</t>
        </is>
      </c>
      <c r="BI29" t="inlineStr">
        <is>
          <t>79723.8</t>
        </is>
      </c>
      <c r="BJ29" t="inlineStr">
        <is>
          <t>81319.9</t>
        </is>
      </c>
      <c r="BK29" t="inlineStr">
        <is>
          <t>75266.1</t>
        </is>
      </c>
      <c r="BL29" t="inlineStr">
        <is>
          <t>71930.8</t>
        </is>
      </c>
      <c r="BM29" t="inlineStr">
        <is>
          <t>71862.1</t>
        </is>
      </c>
      <c r="BN29" t="inlineStr">
        <is>
          <t>68161.2</t>
        </is>
      </c>
      <c r="BO29" t="inlineStr">
        <is>
          <t>64674.6</t>
        </is>
      </c>
      <c r="BP29" t="inlineStr">
        <is>
          <t>67487</t>
        </is>
      </c>
      <c r="BQ29" t="inlineStr">
        <is>
          <t>69966.2</t>
        </is>
      </c>
      <c r="BR29" t="inlineStr">
        <is>
          <t>68995.3</t>
        </is>
      </c>
      <c r="BS29" t="inlineStr">
        <is>
          <t>70018</t>
        </is>
      </c>
      <c r="BT29" t="inlineStr">
        <is>
          <t>69349</t>
        </is>
      </c>
      <c r="BU29" t="inlineStr">
        <is>
          <t>69399.6</t>
        </is>
      </c>
      <c r="BV29" t="inlineStr">
        <is>
          <t>66056.1</t>
        </is>
      </c>
      <c r="BW29" t="inlineStr">
        <is>
          <t>63877.9</t>
        </is>
      </c>
      <c r="BX29" t="inlineStr">
        <is>
          <t>65165.2</t>
        </is>
      </c>
      <c r="BY29" t="inlineStr">
        <is>
          <t>62806.3</t>
        </is>
      </c>
      <c r="BZ29" t="inlineStr">
        <is>
          <t>60425.4</t>
        </is>
      </c>
      <c r="CA29" t="inlineStr">
        <is>
          <t>59028.5</t>
        </is>
      </c>
      <c r="CB29" t="inlineStr">
        <is>
          <t>59978.7</t>
        </is>
      </c>
      <c r="CC29" t="inlineStr">
        <is>
          <t>57827.2</t>
        </is>
      </c>
      <c r="CD29" t="inlineStr">
        <is>
          <t>55579.9</t>
        </is>
      </c>
      <c r="CE29" t="inlineStr">
        <is>
          <t>53493.5</t>
        </is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41994.2</t>
        </is>
      </c>
      <c r="DA29" t="inlineStr">
        <is>
          <t>41822.5</t>
        </is>
      </c>
      <c r="DB29" t="inlineStr">
        <is>
          <t>40667.3</t>
        </is>
      </c>
      <c r="DC29" t="inlineStr">
        <is>
          <t>38894.4</t>
        </is>
      </c>
      <c r="DD29" t="inlineStr">
        <is>
          <t>39421.1</t>
        </is>
      </c>
      <c r="DE29" t="inlineStr">
        <is>
          <t>38804.2</t>
        </is>
      </c>
      <c r="DF29" t="inlineStr">
        <is>
          <t>38634</t>
        </is>
      </c>
      <c r="DG29" t="inlineStr">
        <is>
          <t>37869.9</t>
        </is>
      </c>
      <c r="DH29" t="inlineStr">
        <is>
          <t>40291.6</t>
        </is>
      </c>
      <c r="DI29" t="inlineStr">
        <is>
          <t>40713.7</t>
        </is>
      </c>
      <c r="DJ29" t="inlineStr">
        <is>
          <t>39274.1</t>
        </is>
      </c>
      <c r="DK29" t="inlineStr">
        <is>
          <t>37283.6</t>
        </is>
      </c>
      <c r="DL29" t="inlineStr">
        <is>
          <t>37653.2</t>
        </is>
      </c>
      <c r="DM29" t="inlineStr">
        <is>
          <t>36592.8</t>
        </is>
      </c>
      <c r="DN29" t="inlineStr">
        <is>
          <t>35910.9</t>
        </is>
      </c>
      <c r="DO29" t="inlineStr">
        <is>
          <t>35217.1</t>
        </is>
      </c>
      <c r="DP29" t="inlineStr">
        <is>
          <t>35440</t>
        </is>
      </c>
      <c r="DQ29" t="inlineStr">
        <is>
          <t>35141.4</t>
        </is>
      </c>
      <c r="DR29" t="inlineStr">
        <is>
          <t>33093.3</t>
        </is>
      </c>
      <c r="DS29" t="inlineStr">
        <is>
          <t>31329.8</t>
        </is>
      </c>
      <c r="DT29" t="inlineStr">
        <is>
          <t>32804.8</t>
        </is>
      </c>
      <c r="DU29" t="inlineStr">
        <is>
          <t>32333.2</t>
        </is>
      </c>
      <c r="DV29" t="inlineStr">
        <is>
          <t>30782.9</t>
        </is>
      </c>
      <c r="DW29" t="inlineStr">
        <is>
          <t>29905.1</t>
        </is>
      </c>
      <c r="DX29" t="inlineStr">
        <is>
          <t>30004.2</t>
        </is>
      </c>
      <c r="DY29" t="inlineStr">
        <is>
          <t>28886.6</t>
        </is>
      </c>
      <c r="DZ29" t="inlineStr">
        <is>
          <t>27791.6</t>
        </is>
      </c>
      <c r="EA29" t="inlineStr">
        <is>
          <t>26305.2</t>
        </is>
      </c>
      <c r="EB29" t="inlineStr">
        <is>
          <t>26707.3</t>
        </is>
      </c>
      <c r="EC29" t="inlineStr">
        <is>
          <t>25891.3</t>
        </is>
      </c>
      <c r="ED29" t="inlineStr">
        <is>
          <t>24750.9</t>
        </is>
      </c>
      <c r="EE29" t="inlineStr">
        <is>
          <t>24096.6</t>
        </is>
      </c>
      <c r="EF29" t="inlineStr">
        <is>
          <t>24556.6</t>
        </is>
      </c>
      <c r="EG29" t="inlineStr">
        <is>
          <t>24237</t>
        </is>
      </c>
      <c r="EH29" t="inlineStr">
        <is>
          <t>23509.5</t>
        </is>
      </c>
      <c r="EI29" t="inlineStr">
        <is>
          <t>22925.9</t>
        </is>
      </c>
      <c r="EJ29" t="inlineStr">
        <is>
          <t>23087.3</t>
        </is>
      </c>
      <c r="EK29" t="inlineStr">
        <is>
          <t>22628.5</t>
        </is>
      </c>
      <c r="EL29" t="inlineStr">
        <is>
          <t>21964.8</t>
        </is>
      </c>
      <c r="EM29" t="inlineStr">
        <is>
          <t>21296.9</t>
        </is>
      </c>
      <c r="EN29" t="inlineStr">
        <is>
          <t>21098.4</t>
        </is>
      </c>
      <c r="EO29" t="inlineStr">
        <is>
          <t>20810.3</t>
        </is>
      </c>
      <c r="EP29" t="inlineStr">
        <is>
          <t>20238.9</t>
        </is>
      </c>
      <c r="EQ29" t="inlineStr">
        <is>
          <t>18773.5</t>
        </is>
      </c>
      <c r="ER29" t="inlineStr">
        <is>
          <t>19390.3</t>
        </is>
      </c>
      <c r="ES29" t="inlineStr">
        <is>
          <t>18937.6</t>
        </is>
      </c>
      <c r="ET29" t="inlineStr">
        <is>
          <t>18194.2</t>
        </is>
      </c>
      <c r="EU29" t="inlineStr">
        <is>
          <t>17177.5</t>
        </is>
      </c>
      <c r="EV29" t="inlineStr">
        <is>
          <t>17553.5</t>
        </is>
      </c>
      <c r="EW29" t="inlineStr">
        <is>
          <t>16987.3</t>
        </is>
      </c>
      <c r="EX29" t="inlineStr">
        <is>
          <t>16253.5</t>
        </is>
      </c>
      <c r="EY29" t="inlineStr">
        <is>
          <t>15437.5</t>
        </is>
      </c>
      <c r="EZ29" t="inlineStr">
        <is>
          <t>15637.3</t>
        </is>
      </c>
      <c r="FA29" t="inlineStr">
        <is>
          <t>15161.9</t>
        </is>
      </c>
      <c r="FB29" t="inlineStr">
        <is>
          <t>14757</t>
        </is>
      </c>
      <c r="FC29" t="inlineStr">
        <is>
          <t>14278.3</t>
        </is>
      </c>
      <c r="FD29" t="inlineStr">
        <is>
          <t>14684.2</t>
        </is>
      </c>
      <c r="FE29" t="inlineStr">
        <is>
          <t>14742.4</t>
        </is>
      </c>
      <c r="FF29" t="inlineStr">
        <is>
          <t>14738.7</t>
        </is>
      </c>
      <c r="FG29" t="inlineStr">
        <is>
          <t>14866.6</t>
        </is>
      </c>
      <c r="FH29" t="inlineStr">
        <is>
          <t>15271.4</t>
        </is>
      </c>
      <c r="FI29" t="inlineStr">
        <is>
          <t>15106.7</t>
        </is>
      </c>
      <c r="FJ29" t="inlineStr">
        <is>
          <t>14736</t>
        </is>
      </c>
      <c r="FK29" t="inlineStr">
        <is>
          <t>14300.1</t>
        </is>
      </c>
      <c r="FL29" t="inlineStr">
        <is>
          <t>14390.7</t>
        </is>
      </c>
      <c r="FM29" t="inlineStr">
        <is>
          <t>13873.3</t>
        </is>
      </c>
      <c r="FN29" t="inlineStr">
        <is>
          <t>13394.5</t>
        </is>
      </c>
      <c r="FO29" t="inlineStr">
        <is>
          <t>12880.4</t>
        </is>
      </c>
      <c r="FP29" t="inlineStr">
        <is>
          <t>13064.4</t>
        </is>
      </c>
      <c r="FQ29" t="inlineStr">
        <is>
          <t>12766</t>
        </is>
      </c>
      <c r="FR29" t="inlineStr">
        <is>
          <t>12400.9</t>
        </is>
      </c>
      <c r="FS29" t="inlineStr">
        <is>
          <t>11990.2</t>
        </is>
      </c>
      <c r="FT29" t="inlineStr">
        <is>
          <t>12363.2</t>
        </is>
      </c>
      <c r="FU29" t="inlineStr">
        <is>
          <t>11979.5</t>
        </is>
      </c>
      <c r="FV29" t="inlineStr">
        <is>
          <t>11570.1</t>
        </is>
      </c>
      <c r="FW29" t="inlineStr">
        <is>
          <t>10978.4</t>
        </is>
      </c>
      <c r="FX29" t="inlineStr">
        <is>
          <t>11198</t>
        </is>
      </c>
      <c r="FY29" t="inlineStr">
        <is>
          <t>10764.4</t>
        </is>
      </c>
      <c r="FZ29" t="inlineStr">
        <is>
          <t>10365.7</t>
        </is>
      </c>
      <c r="GA29" t="inlineStr">
        <is>
          <t>9926.1</t>
        </is>
      </c>
      <c r="GB29" t="inlineStr">
        <is>
          <t>10293.1</t>
        </is>
      </c>
      <c r="GC29" t="inlineStr">
        <is>
          <t>9753.4</t>
        </is>
      </c>
      <c r="GD29" t="inlineStr">
        <is>
          <t>9396.6</t>
        </is>
      </c>
      <c r="GE29" t="inlineStr">
        <is>
          <t>8933.3</t>
        </is>
      </c>
      <c r="GF29" t="inlineStr">
        <is>
          <t>9410.7</t>
        </is>
      </c>
      <c r="GG29" t="inlineStr">
        <is>
          <t>9033.2</t>
        </is>
      </c>
      <c r="GH29" t="inlineStr">
        <is>
          <t>8489</t>
        </is>
      </c>
      <c r="GI29" t="inlineStr">
        <is>
          <t>8140.5</t>
        </is>
      </c>
      <c r="GJ29" t="inlineStr">
        <is>
          <t>8529.6</t>
        </is>
      </c>
      <c r="GK29" t="inlineStr">
        <is>
          <t>8291.6</t>
        </is>
      </c>
      <c r="GL29" t="inlineStr">
        <is>
          <t>7988.5</t>
        </is>
      </c>
      <c r="GM29" t="inlineStr">
        <is>
          <t>7719.7</t>
        </is>
      </c>
      <c r="GN29" t="inlineStr">
        <is>
          <t>7946.1</t>
        </is>
      </c>
      <c r="GO29" t="inlineStr">
        <is>
          <t>7814.1</t>
        </is>
      </c>
      <c r="GP29" t="inlineStr">
        <is>
          <t>7430.5</t>
        </is>
      </c>
      <c r="GQ29" t="inlineStr">
        <is>
          <t>7266.6</t>
        </is>
      </c>
      <c r="GR29" t="inlineStr">
        <is>
          <t>7418.2</t>
        </is>
      </c>
      <c r="GS29" t="inlineStr">
        <is>
          <t>7271</t>
        </is>
      </c>
      <c r="GT29" t="inlineStr">
        <is>
          <t>6917.5</t>
        </is>
      </c>
      <c r="GU29" t="inlineStr">
        <is>
          <t>6705.5</t>
        </is>
      </c>
      <c r="GV29" t="inlineStr">
        <is>
          <t>Singapore GDP (in Chained 2015 Dollars), Quarterly</t>
        </is>
      </c>
      <c r="GW29" t="inlineStr">
        <is>
          <t>2025-06-25T18:05:20.569340</t>
        </is>
      </c>
      <c r="GX29" t="inlineStr">
        <is>
          <t>GDP</t>
        </is>
      </c>
      <c r="GY29" t="inlineStr">
        <is>
          <t>Singapore</t>
        </is>
      </c>
      <c r="GZ29" t="inlineStr">
        <is>
          <t>SGD</t>
        </is>
      </c>
      <c r="HA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inlineStr">
        <is>
          <t>7094.7</t>
        </is>
      </c>
      <c r="D30" t="inlineStr">
        <is>
          <t>7736.9</t>
        </is>
      </c>
      <c r="E30" t="inlineStr">
        <is>
          <t>7138.3</t>
        </is>
      </c>
      <c r="F30" t="inlineStr">
        <is>
          <t>6809.8</t>
        </is>
      </c>
      <c r="G30" t="inlineStr">
        <is>
          <t>6588</t>
        </is>
      </c>
      <c r="H30" t="inlineStr">
        <is>
          <t>7411.3</t>
        </is>
      </c>
      <c r="I30" t="inlineStr">
        <is>
          <t>6674</t>
        </is>
      </c>
      <c r="J30" t="inlineStr">
        <is>
          <t>6415.3</t>
        </is>
      </c>
      <c r="K30" t="inlineStr">
        <is>
          <t>6466.2</t>
        </is>
      </c>
      <c r="L30" t="inlineStr">
        <is>
          <t>6934.2</t>
        </is>
      </c>
      <c r="M30" t="inlineStr">
        <is>
          <t>6417.3</t>
        </is>
      </c>
      <c r="N30" t="inlineStr">
        <is>
          <t>6431.2</t>
        </is>
      </c>
      <c r="O30" t="inlineStr">
        <is>
          <t>6425.7</t>
        </is>
      </c>
      <c r="P30" t="inlineStr">
        <is>
          <t>7521.2</t>
        </is>
      </c>
      <c r="Q30" t="inlineStr">
        <is>
          <t>6567.2</t>
        </is>
      </c>
      <c r="R30" t="inlineStr">
        <is>
          <t>6559.3</t>
        </is>
      </c>
      <c r="S30" t="inlineStr">
        <is>
          <t>7142.8</t>
        </is>
      </c>
      <c r="T30" t="inlineStr">
        <is>
          <t>7705</t>
        </is>
      </c>
      <c r="U30" t="inlineStr">
        <is>
          <t>6404.1</t>
        </is>
      </c>
      <c r="V30" t="inlineStr">
        <is>
          <t>3763.7</t>
        </is>
      </c>
      <c r="W30" t="inlineStr">
        <is>
          <t>7001.8</t>
        </is>
      </c>
      <c r="X30" t="inlineStr">
        <is>
          <t>7784.4</t>
        </is>
      </c>
      <c r="Y30" t="inlineStr">
        <is>
          <t>7161.2</t>
        </is>
      </c>
      <c r="Z30" t="inlineStr">
        <is>
          <t>7283.5</t>
        </is>
      </c>
      <c r="AA30" t="inlineStr">
        <is>
          <t>7527.1</t>
        </is>
      </c>
      <c r="AB30" t="inlineStr">
        <is>
          <t>7180.6</t>
        </is>
      </c>
      <c r="AC30" t="inlineStr">
        <is>
          <t>7069.3</t>
        </is>
      </c>
      <c r="AD30" t="inlineStr">
        <is>
          <t>7408.9</t>
        </is>
      </c>
      <c r="AE30" t="inlineStr">
        <is>
          <t>7268.3</t>
        </is>
      </c>
      <c r="AF30" t="inlineStr">
        <is>
          <t>7990.1</t>
        </is>
      </c>
      <c r="AG30" t="inlineStr">
        <is>
          <t>7084.7</t>
        </is>
      </c>
      <c r="AH30" t="inlineStr">
        <is>
          <t>6993.4</t>
        </is>
      </c>
      <c r="AI30" t="inlineStr">
        <is>
          <t>7265.6</t>
        </is>
      </c>
      <c r="AJ30" t="inlineStr">
        <is>
          <t>7082.5</t>
        </is>
      </c>
      <c r="AK30" t="inlineStr">
        <is>
          <t>7000.8</t>
        </is>
      </c>
      <c r="AL30" t="inlineStr">
        <is>
          <t>6990.6</t>
        </is>
      </c>
      <c r="AM30" t="inlineStr">
        <is>
          <t>6507.7</t>
        </is>
      </c>
      <c r="AN30" t="inlineStr">
        <is>
          <t>6657.6</t>
        </is>
      </c>
      <c r="AO30" t="inlineStr">
        <is>
          <t>5980.3</t>
        </is>
      </c>
      <c r="AP30" t="inlineStr">
        <is>
          <t>6030.7</t>
        </is>
      </c>
      <c r="AQ30" t="inlineStr">
        <is>
          <t>5588.1</t>
        </is>
      </c>
      <c r="AR30" t="inlineStr">
        <is>
          <t>5685.3</t>
        </is>
      </c>
      <c r="AS30" t="inlineStr">
        <is>
          <t>5389.8</t>
        </is>
      </c>
      <c r="AT30" t="inlineStr">
        <is>
          <t>5526.1</t>
        </is>
      </c>
      <c r="AU30" t="inlineStr">
        <is>
          <t>5227.6</t>
        </is>
      </c>
      <c r="AV30" t="inlineStr">
        <is>
          <t>5369.4</t>
        </is>
      </c>
      <c r="AW30" t="inlineStr">
        <is>
          <t>5414</t>
        </is>
      </c>
      <c r="AX30" t="inlineStr">
        <is>
          <t>5678.2</t>
        </is>
      </c>
      <c r="AY30" t="inlineStr">
        <is>
          <t>5357.2</t>
        </is>
      </c>
      <c r="AZ30" t="inlineStr">
        <is>
          <t>5745.2</t>
        </is>
      </c>
      <c r="BA30" t="inlineStr">
        <is>
          <t>5589</t>
        </is>
      </c>
      <c r="BB30" t="inlineStr">
        <is>
          <t>5673.7</t>
        </is>
      </c>
      <c r="BC30" t="inlineStr">
        <is>
          <t>5747.9</t>
        </is>
      </c>
      <c r="BD30" t="inlineStr">
        <is>
          <t>5407.5</t>
        </is>
      </c>
      <c r="BE30" t="inlineStr">
        <is>
          <t>5584.9</t>
        </is>
      </c>
      <c r="BF30" t="inlineStr">
        <is>
          <t>5663.5</t>
        </is>
      </c>
      <c r="BG30" t="inlineStr">
        <is>
          <t>5408.9</t>
        </is>
      </c>
      <c r="BH30" t="inlineStr">
        <is>
          <t>5707.8</t>
        </is>
      </c>
      <c r="BI30" t="inlineStr">
        <is>
          <t>5531.5</t>
        </is>
      </c>
      <c r="BJ30" t="inlineStr">
        <is>
          <t>5693.7</t>
        </is>
      </c>
      <c r="BK30" t="inlineStr">
        <is>
          <t>5629.3</t>
        </is>
      </c>
      <c r="BL30" t="inlineStr">
        <is>
          <t>5520.6</t>
        </is>
      </c>
      <c r="BM30" t="inlineStr">
        <is>
          <t>5647.9</t>
        </is>
      </c>
      <c r="BN30" t="inlineStr">
        <is>
          <t>5380.2</t>
        </is>
      </c>
      <c r="BO30" t="inlineStr">
        <is>
          <t>4921.2</t>
        </is>
      </c>
      <c r="BP30" t="inlineStr">
        <is>
          <t>4955.8</t>
        </is>
      </c>
      <c r="BQ30" t="inlineStr">
        <is>
          <t>5372.1</t>
        </is>
      </c>
      <c r="BR30" t="inlineStr">
        <is>
          <t>5421.3</t>
        </is>
      </c>
      <c r="BS30" t="inlineStr">
        <is>
          <t>5425.9</t>
        </is>
      </c>
      <c r="BT30" t="inlineStr">
        <is>
          <t>5829.9</t>
        </is>
      </c>
      <c r="BU30" t="inlineStr">
        <is>
          <t>6305.3</t>
        </is>
      </c>
      <c r="BV30" t="inlineStr">
        <is>
          <t>6420.2</t>
        </is>
      </c>
      <c r="BW30" t="inlineStr">
        <is>
          <t>6434.3</t>
        </is>
      </c>
      <c r="BX30" t="inlineStr">
        <is>
          <t>5254.3</t>
        </is>
      </c>
      <c r="BY30" t="inlineStr">
        <is>
          <t>5169.3</t>
        </is>
      </c>
      <c r="BZ30" t="inlineStr">
        <is>
          <t>5066.2</t>
        </is>
      </c>
      <c r="CA30" t="inlineStr">
        <is>
          <t>5530.7</t>
        </is>
      </c>
      <c r="CB30" t="inlineStr">
        <is>
          <t>4973.7</t>
        </is>
      </c>
      <c r="CC30" t="inlineStr">
        <is>
          <t>4779.2</t>
        </is>
      </c>
      <c r="CD30" t="inlineStr">
        <is>
          <t>4618.5</t>
        </is>
      </c>
      <c r="CE30" t="inlineStr">
        <is>
          <t>5100.6</t>
        </is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4058.5</t>
        </is>
      </c>
      <c r="DA30" t="inlineStr">
        <is>
          <t>3803.9</t>
        </is>
      </c>
      <c r="DB30" t="inlineStr">
        <is>
          <t>3501.9</t>
        </is>
      </c>
      <c r="DC30" t="inlineStr">
        <is>
          <t>3554.4</t>
        </is>
      </c>
      <c r="DD30" t="inlineStr">
        <is>
          <t>3426.4</t>
        </is>
      </c>
      <c r="DE30" t="inlineStr">
        <is>
          <t>3377</t>
        </is>
      </c>
      <c r="DF30" t="inlineStr">
        <is>
          <t>3248.4</t>
        </is>
      </c>
      <c r="DG30" t="inlineStr">
        <is>
          <t>3746.5</t>
        </is>
      </c>
      <c r="DH30" t="inlineStr">
        <is>
          <t>3753.4</t>
        </is>
      </c>
      <c r="DI30" t="inlineStr">
        <is>
          <t>3757.9</t>
        </is>
      </c>
      <c r="DJ30" t="inlineStr">
        <is>
          <t>3787.8</t>
        </is>
      </c>
      <c r="DK30" t="inlineStr">
        <is>
          <t>3726</t>
        </is>
      </c>
      <c r="DL30" t="inlineStr">
        <is>
          <t>3476.2</t>
        </is>
      </c>
      <c r="DM30" t="inlineStr">
        <is>
          <t>3539.4</t>
        </is>
      </c>
      <c r="DN30" t="inlineStr">
        <is>
          <t>3414.3</t>
        </is>
      </c>
      <c r="DO30" t="inlineStr">
        <is>
          <t>3574.6</t>
        </is>
      </c>
      <c r="DP30" t="inlineStr">
        <is>
          <t>3469.8</t>
        </is>
      </c>
      <c r="DQ30" t="inlineStr">
        <is>
          <t>3346.7</t>
        </is>
      </c>
      <c r="DR30" t="inlineStr">
        <is>
          <t>3094.7</t>
        </is>
      </c>
      <c r="DS30" t="inlineStr">
        <is>
          <t>3480.8</t>
        </is>
      </c>
      <c r="DT30" t="inlineStr">
        <is>
          <t>3405</t>
        </is>
      </c>
      <c r="DU30" t="inlineStr">
        <is>
          <t>3280.4</t>
        </is>
      </c>
      <c r="DV30" t="inlineStr">
        <is>
          <t>2875.5</t>
        </is>
      </c>
      <c r="DW30" t="inlineStr">
        <is>
          <t>3131.4</t>
        </is>
      </c>
      <c r="DX30" t="inlineStr">
        <is>
          <t>3281.6</t>
        </is>
      </c>
      <c r="DY30" t="inlineStr">
        <is>
          <t>2989.5</t>
        </is>
      </c>
      <c r="DZ30" t="inlineStr">
        <is>
          <t>2781.5</t>
        </is>
      </c>
      <c r="EA30" t="inlineStr">
        <is>
          <t>2846.7</t>
        </is>
      </c>
      <c r="EB30" t="inlineStr">
        <is>
          <t>2644.1</t>
        </is>
      </c>
      <c r="EC30" t="inlineStr">
        <is>
          <t>2713.8</t>
        </is>
      </c>
      <c r="ED30" t="inlineStr">
        <is>
          <t>2441.8</t>
        </is>
      </c>
      <c r="EE30" t="inlineStr">
        <is>
          <t>2729.4</t>
        </is>
      </c>
      <c r="EF30" t="inlineStr">
        <is>
          <t>2471.2</t>
        </is>
      </c>
      <c r="EG30" t="inlineStr">
        <is>
          <t>2610.1</t>
        </is>
      </c>
      <c r="EH30" t="inlineStr">
        <is>
          <t>2264.8</t>
        </is>
      </c>
      <c r="EI30" t="inlineStr">
        <is>
          <t>2304.2</t>
        </is>
      </c>
      <c r="EJ30" t="inlineStr">
        <is>
          <t>2267.4</t>
        </is>
      </c>
      <c r="EK30" t="inlineStr">
        <is>
          <t>2364.4</t>
        </is>
      </c>
      <c r="EL30" t="inlineStr">
        <is>
          <t>2359.9</t>
        </is>
      </c>
      <c r="EM30" t="inlineStr">
        <is>
          <t>2683.5</t>
        </is>
      </c>
      <c r="EN30" t="inlineStr">
        <is>
          <t>2661.7</t>
        </is>
      </c>
      <c r="EO30" t="inlineStr">
        <is>
          <t>2111.8</t>
        </is>
      </c>
      <c r="EP30" t="inlineStr">
        <is>
          <t>2070</t>
        </is>
      </c>
      <c r="EQ30" t="inlineStr">
        <is>
          <t>2168.8</t>
        </is>
      </c>
      <c r="ER30" t="inlineStr">
        <is>
          <t>2197.7</t>
        </is>
      </c>
      <c r="ES30" t="inlineStr">
        <is>
          <t>1904.1</t>
        </is>
      </c>
      <c r="ET30" t="inlineStr">
        <is>
          <t>1780</t>
        </is>
      </c>
      <c r="EU30" t="inlineStr">
        <is>
          <t>1763.7</t>
        </is>
      </c>
      <c r="EV30" t="inlineStr">
        <is>
          <t>1879.5</t>
        </is>
      </c>
      <c r="EW30" t="inlineStr">
        <is>
          <t>1819.4</t>
        </is>
      </c>
      <c r="EX30" t="inlineStr">
        <is>
          <t>1555.3</t>
        </is>
      </c>
      <c r="EY30" t="inlineStr">
        <is>
          <t>1634.5</t>
        </is>
      </c>
      <c r="EZ30" t="inlineStr">
        <is>
          <t>1580.4</t>
        </is>
      </c>
      <c r="FA30" t="inlineStr">
        <is>
          <t>1541.6</t>
        </is>
      </c>
      <c r="FB30" t="inlineStr">
        <is>
          <t>1406.9</t>
        </is>
      </c>
      <c r="FC30" t="inlineStr">
        <is>
          <t>1530.3</t>
        </is>
      </c>
      <c r="FD30" t="inlineStr">
        <is>
          <t>1468.1</t>
        </is>
      </c>
      <c r="FE30" t="inlineStr">
        <is>
          <t>1491.3</t>
        </is>
      </c>
      <c r="FF30" t="inlineStr">
        <is>
          <t>1422.7</t>
        </is>
      </c>
      <c r="FG30" t="inlineStr">
        <is>
          <t>1622</t>
        </is>
      </c>
      <c r="FH30" t="inlineStr">
        <is>
          <t>1488</t>
        </is>
      </c>
      <c r="FI30" t="inlineStr">
        <is>
          <t>1487</t>
        </is>
      </c>
      <c r="FJ30" t="inlineStr">
        <is>
          <t>1452.1</t>
        </is>
      </c>
      <c r="FK30" t="inlineStr">
        <is>
          <t>1582.6</t>
        </is>
      </c>
      <c r="FL30" t="inlineStr">
        <is>
          <t>1474.5</t>
        </is>
      </c>
      <c r="FM30" t="inlineStr">
        <is>
          <t>1384.7</t>
        </is>
      </c>
      <c r="FN30" t="inlineStr">
        <is>
          <t>1394.5</t>
        </is>
      </c>
      <c r="FO30" t="inlineStr">
        <is>
          <t>1471.4</t>
        </is>
      </c>
      <c r="FP30" t="inlineStr">
        <is>
          <t>1395.5</t>
        </is>
      </c>
      <c r="FQ30" t="inlineStr">
        <is>
          <t>1318.7</t>
        </is>
      </c>
      <c r="FR30" t="inlineStr">
        <is>
          <t>1294.9</t>
        </is>
      </c>
      <c r="FS30" t="inlineStr">
        <is>
          <t>1321.9</t>
        </is>
      </c>
      <c r="FT30" t="inlineStr">
        <is>
          <t>1300.4</t>
        </is>
      </c>
      <c r="FU30" t="inlineStr">
        <is>
          <t>1279.3</t>
        </is>
      </c>
      <c r="FV30" t="inlineStr">
        <is>
          <t>1148.4</t>
        </is>
      </c>
      <c r="FW30" t="inlineStr">
        <is>
          <t>1249.3</t>
        </is>
      </c>
      <c r="FX30" t="inlineStr">
        <is>
          <t>1192</t>
        </is>
      </c>
      <c r="FY30" t="inlineStr">
        <is>
          <t>1187.7</t>
        </is>
      </c>
      <c r="FZ30" t="inlineStr">
        <is>
          <t>1076</t>
        </is>
      </c>
      <c r="GA30" t="inlineStr">
        <is>
          <t>1208.8</t>
        </is>
      </c>
      <c r="GB30" t="inlineStr">
        <is>
          <t>1177.4</t>
        </is>
      </c>
      <c r="GC30" t="inlineStr">
        <is>
          <t>1083.1</t>
        </is>
      </c>
      <c r="GD30" t="inlineStr">
        <is>
          <t>974.2</t>
        </is>
      </c>
      <c r="GE30" t="inlineStr">
        <is>
          <t>993.3</t>
        </is>
      </c>
      <c r="GF30" t="inlineStr">
        <is>
          <t>953.9</t>
        </is>
      </c>
      <c r="GG30" t="inlineStr">
        <is>
          <t>956.9</t>
        </is>
      </c>
      <c r="GH30" t="inlineStr">
        <is>
          <t>875.4</t>
        </is>
      </c>
      <c r="GI30" t="inlineStr">
        <is>
          <t>953.5</t>
        </is>
      </c>
      <c r="GJ30" t="inlineStr">
        <is>
          <t>892.4</t>
        </is>
      </c>
      <c r="GK30" t="inlineStr">
        <is>
          <t>901</t>
        </is>
      </c>
      <c r="GL30" t="inlineStr">
        <is>
          <t>840.1</t>
        </is>
      </c>
      <c r="GM30" t="inlineStr">
        <is>
          <t>873.2</t>
        </is>
      </c>
      <c r="GN30" t="inlineStr">
        <is>
          <t>856.7</t>
        </is>
      </c>
      <c r="GO30" t="inlineStr">
        <is>
          <t>788.9</t>
        </is>
      </c>
      <c r="GP30" t="inlineStr">
        <is>
          <t>768.7</t>
        </is>
      </c>
      <c r="GQ30" t="inlineStr">
        <is>
          <t>827</t>
        </is>
      </c>
      <c r="GR30" t="inlineStr">
        <is>
          <t>828.9</t>
        </is>
      </c>
      <c r="GS30" t="inlineStr">
        <is>
          <t>774.9</t>
        </is>
      </c>
      <c r="GT30" t="inlineStr">
        <is>
          <t>717.5</t>
        </is>
      </c>
      <c r="GU30" t="inlineStr">
        <is>
          <t>789.6</t>
        </is>
      </c>
      <c r="GV30" t="inlineStr">
        <is>
          <t>Singapore GDP (in Chained 2015 Dollars), Quarterly</t>
        </is>
      </c>
      <c r="GW30" t="inlineStr">
        <is>
          <t>2025-06-25T18:05:20.569340</t>
        </is>
      </c>
      <c r="GX30" t="inlineStr">
        <is>
          <t>GDP</t>
        </is>
      </c>
      <c r="GY30" t="inlineStr">
        <is>
          <t>Singapore</t>
        </is>
      </c>
      <c r="GZ30" t="inlineStr">
        <is>
          <t>SGD</t>
        </is>
      </c>
      <c r="HA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C153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8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8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8" customWidth="1" min="244" max="244"/>
    <col width="8" customWidth="1" min="245" max="245"/>
    <col width="8" customWidth="1" min="246" max="246"/>
    <col width="8" customWidth="1" min="247" max="247"/>
    <col width="8" customWidth="1" min="248" max="248"/>
    <col width="8" customWidth="1" min="249" max="249"/>
    <col width="8" customWidth="1" min="250" max="250"/>
    <col width="8" customWidth="1" min="251" max="251"/>
    <col width="8" customWidth="1" min="252" max="252"/>
    <col width="8" customWidth="1" min="253" max="253"/>
    <col width="8" customWidth="1" min="254" max="254"/>
    <col width="8" customWidth="1" min="255" max="255"/>
    <col width="8" customWidth="1" min="256" max="256"/>
    <col width="8" customWidth="1" min="257" max="257"/>
    <col width="8" customWidth="1" min="258" max="258"/>
    <col width="50" customWidth="1" min="259" max="259"/>
    <col width="28" customWidth="1" min="260" max="260"/>
    <col width="11" customWidth="1" min="261" max="261"/>
    <col width="11" customWidth="1" min="262" max="262"/>
    <col width="18" customWidth="1" min="263" max="263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20244Q</t>
        </is>
      </c>
      <c r="D1" s="4" t="inlineStr">
        <is>
          <t>20243Q</t>
        </is>
      </c>
      <c r="E1" s="4" t="inlineStr">
        <is>
          <t>20242Q</t>
        </is>
      </c>
      <c r="F1" s="4" t="inlineStr">
        <is>
          <t>20241Q</t>
        </is>
      </c>
      <c r="G1" s="4" t="inlineStr">
        <is>
          <t>20234Q</t>
        </is>
      </c>
      <c r="H1" s="4" t="inlineStr">
        <is>
          <t>20233Q</t>
        </is>
      </c>
      <c r="I1" s="4" t="inlineStr">
        <is>
          <t>20232Q</t>
        </is>
      </c>
      <c r="J1" s="4" t="inlineStr">
        <is>
          <t>20231Q</t>
        </is>
      </c>
      <c r="K1" s="4" t="inlineStr">
        <is>
          <t>20224Q</t>
        </is>
      </c>
      <c r="L1" s="4" t="inlineStr">
        <is>
          <t>20223Q</t>
        </is>
      </c>
      <c r="M1" s="4" t="inlineStr">
        <is>
          <t>20222Q</t>
        </is>
      </c>
      <c r="N1" s="4" t="inlineStr">
        <is>
          <t>20221Q</t>
        </is>
      </c>
      <c r="O1" s="4" t="inlineStr">
        <is>
          <t>20214Q</t>
        </is>
      </c>
      <c r="P1" s="4" t="inlineStr">
        <is>
          <t>20213Q</t>
        </is>
      </c>
      <c r="Q1" s="4" t="inlineStr">
        <is>
          <t>20212Q</t>
        </is>
      </c>
      <c r="R1" s="4" t="inlineStr">
        <is>
          <t>20211Q</t>
        </is>
      </c>
      <c r="S1" s="4" t="inlineStr">
        <is>
          <t>20204Q</t>
        </is>
      </c>
      <c r="T1" s="4" t="inlineStr">
        <is>
          <t>20203Q</t>
        </is>
      </c>
      <c r="U1" s="4" t="inlineStr">
        <is>
          <t>20202Q</t>
        </is>
      </c>
      <c r="V1" s="4" t="inlineStr">
        <is>
          <t>20201Q</t>
        </is>
      </c>
      <c r="W1" s="4" t="inlineStr">
        <is>
          <t>20194Q</t>
        </is>
      </c>
      <c r="X1" s="4" t="inlineStr">
        <is>
          <t>20193Q</t>
        </is>
      </c>
      <c r="Y1" s="4" t="inlineStr">
        <is>
          <t>20192Q</t>
        </is>
      </c>
      <c r="Z1" s="4" t="inlineStr">
        <is>
          <t>20191Q</t>
        </is>
      </c>
      <c r="AA1" s="4" t="inlineStr">
        <is>
          <t>20184Q</t>
        </is>
      </c>
      <c r="AB1" s="4" t="inlineStr">
        <is>
          <t>20183Q</t>
        </is>
      </c>
      <c r="AC1" s="4" t="inlineStr">
        <is>
          <t>20182Q</t>
        </is>
      </c>
      <c r="AD1" s="4" t="inlineStr">
        <is>
          <t>20181Q</t>
        </is>
      </c>
      <c r="AE1" s="4" t="inlineStr">
        <is>
          <t>20174Q</t>
        </is>
      </c>
      <c r="AF1" s="4" t="inlineStr">
        <is>
          <t>20173Q</t>
        </is>
      </c>
      <c r="AG1" s="4" t="inlineStr">
        <is>
          <t>20172Q</t>
        </is>
      </c>
      <c r="AH1" s="4" t="inlineStr">
        <is>
          <t>20171Q</t>
        </is>
      </c>
      <c r="AI1" s="4" t="inlineStr">
        <is>
          <t>20164Q</t>
        </is>
      </c>
      <c r="AJ1" s="4" t="inlineStr">
        <is>
          <t>20163Q</t>
        </is>
      </c>
      <c r="AK1" s="4" t="inlineStr">
        <is>
          <t>20162Q</t>
        </is>
      </c>
      <c r="AL1" s="4" t="inlineStr">
        <is>
          <t>20161Q</t>
        </is>
      </c>
      <c r="AM1" s="4" t="inlineStr">
        <is>
          <t>20154Q</t>
        </is>
      </c>
      <c r="AN1" s="4" t="inlineStr">
        <is>
          <t>20153Q</t>
        </is>
      </c>
      <c r="AO1" s="4" t="inlineStr">
        <is>
          <t>20152Q</t>
        </is>
      </c>
      <c r="AP1" s="4" t="inlineStr">
        <is>
          <t>20151Q</t>
        </is>
      </c>
      <c r="AQ1" s="4" t="inlineStr">
        <is>
          <t>20144Q</t>
        </is>
      </c>
      <c r="AR1" s="4" t="inlineStr">
        <is>
          <t>20143Q</t>
        </is>
      </c>
      <c r="AS1" s="4" t="inlineStr">
        <is>
          <t>20142Q</t>
        </is>
      </c>
      <c r="AT1" s="4" t="inlineStr">
        <is>
          <t>20141Q</t>
        </is>
      </c>
      <c r="AU1" s="4" t="inlineStr">
        <is>
          <t>20134Q</t>
        </is>
      </c>
      <c r="AV1" s="4" t="inlineStr">
        <is>
          <t>20133Q</t>
        </is>
      </c>
      <c r="AW1" s="4" t="inlineStr">
        <is>
          <t>20132Q</t>
        </is>
      </c>
      <c r="AX1" s="4" t="inlineStr">
        <is>
          <t>20131Q</t>
        </is>
      </c>
      <c r="AY1" s="4" t="inlineStr">
        <is>
          <t>20124Q</t>
        </is>
      </c>
      <c r="AZ1" s="4" t="inlineStr">
        <is>
          <t>20123Q</t>
        </is>
      </c>
      <c r="BA1" s="4" t="inlineStr">
        <is>
          <t>20122Q</t>
        </is>
      </c>
      <c r="BB1" s="4" t="inlineStr">
        <is>
          <t>20121Q</t>
        </is>
      </c>
      <c r="BC1" s="4" t="inlineStr">
        <is>
          <t>20114Q</t>
        </is>
      </c>
      <c r="BD1" s="4" t="inlineStr">
        <is>
          <t>20113Q</t>
        </is>
      </c>
      <c r="BE1" s="4" t="inlineStr">
        <is>
          <t>20112Q</t>
        </is>
      </c>
      <c r="BF1" s="4" t="inlineStr">
        <is>
          <t>20111Q</t>
        </is>
      </c>
      <c r="BG1" s="4" t="inlineStr">
        <is>
          <t>20104Q</t>
        </is>
      </c>
      <c r="BH1" s="4" t="inlineStr">
        <is>
          <t>20103Q</t>
        </is>
      </c>
      <c r="BI1" s="4" t="inlineStr">
        <is>
          <t>20102Q</t>
        </is>
      </c>
      <c r="BJ1" s="4" t="inlineStr">
        <is>
          <t>20101Q</t>
        </is>
      </c>
      <c r="BK1" s="4" t="inlineStr">
        <is>
          <t>20094Q</t>
        </is>
      </c>
      <c r="BL1" s="4" t="inlineStr">
        <is>
          <t>20093Q</t>
        </is>
      </c>
      <c r="BM1" s="4" t="inlineStr">
        <is>
          <t>20092Q</t>
        </is>
      </c>
      <c r="BN1" s="4" t="inlineStr">
        <is>
          <t>20091Q</t>
        </is>
      </c>
      <c r="BO1" s="4" t="inlineStr">
        <is>
          <t>20084Q</t>
        </is>
      </c>
      <c r="BP1" s="4" t="inlineStr">
        <is>
          <t>20083Q</t>
        </is>
      </c>
      <c r="BQ1" s="4" t="inlineStr">
        <is>
          <t>20082Q</t>
        </is>
      </c>
      <c r="BR1" s="4" t="inlineStr">
        <is>
          <t>20081Q</t>
        </is>
      </c>
      <c r="BS1" s="4" t="inlineStr">
        <is>
          <t>20074Q</t>
        </is>
      </c>
      <c r="BT1" s="4" t="inlineStr">
        <is>
          <t>20073Q</t>
        </is>
      </c>
      <c r="BU1" s="4" t="inlineStr">
        <is>
          <t>20072Q</t>
        </is>
      </c>
      <c r="BV1" s="4" t="inlineStr">
        <is>
          <t>20071Q</t>
        </is>
      </c>
      <c r="BW1" s="4" t="inlineStr">
        <is>
          <t>20064Q</t>
        </is>
      </c>
      <c r="BX1" s="4" t="inlineStr">
        <is>
          <t>20063Q</t>
        </is>
      </c>
      <c r="BY1" s="4" t="inlineStr">
        <is>
          <t>20062Q</t>
        </is>
      </c>
      <c r="BZ1" s="4" t="inlineStr">
        <is>
          <t>20061Q</t>
        </is>
      </c>
      <c r="CA1" s="4" t="inlineStr">
        <is>
          <t>20054Q</t>
        </is>
      </c>
      <c r="CB1" s="4" t="inlineStr">
        <is>
          <t>20053Q</t>
        </is>
      </c>
      <c r="CC1" s="4" t="inlineStr">
        <is>
          <t>20052Q</t>
        </is>
      </c>
      <c r="CD1" s="4" t="inlineStr">
        <is>
          <t>20051Q</t>
        </is>
      </c>
      <c r="CE1" s="4" t="inlineStr">
        <is>
          <t>20044Q</t>
        </is>
      </c>
      <c r="CF1" s="4" t="inlineStr">
        <is>
          <t>20043Q</t>
        </is>
      </c>
      <c r="CG1" s="4" t="inlineStr">
        <is>
          <t>20042Q</t>
        </is>
      </c>
      <c r="CH1" s="4" t="inlineStr">
        <is>
          <t>20041Q</t>
        </is>
      </c>
      <c r="CI1" s="4" t="inlineStr">
        <is>
          <t>20034Q</t>
        </is>
      </c>
      <c r="CJ1" s="4" t="inlineStr">
        <is>
          <t>20033Q</t>
        </is>
      </c>
      <c r="CK1" s="4" t="inlineStr">
        <is>
          <t>20032Q</t>
        </is>
      </c>
      <c r="CL1" s="4" t="inlineStr">
        <is>
          <t>20031Q</t>
        </is>
      </c>
      <c r="CM1" s="4" t="inlineStr">
        <is>
          <t>20024Q</t>
        </is>
      </c>
      <c r="CN1" s="4" t="inlineStr">
        <is>
          <t>20023Q</t>
        </is>
      </c>
      <c r="CO1" s="4" t="inlineStr">
        <is>
          <t>20022Q</t>
        </is>
      </c>
      <c r="CP1" s="4" t="inlineStr">
        <is>
          <t>20021Q</t>
        </is>
      </c>
      <c r="CQ1" s="4" t="inlineStr">
        <is>
          <t>20014Q</t>
        </is>
      </c>
      <c r="CR1" s="4" t="inlineStr">
        <is>
          <t>20013Q</t>
        </is>
      </c>
      <c r="CS1" s="4" t="inlineStr">
        <is>
          <t>20012Q</t>
        </is>
      </c>
      <c r="CT1" s="4" t="inlineStr">
        <is>
          <t>20011Q</t>
        </is>
      </c>
      <c r="CU1" s="4" t="inlineStr">
        <is>
          <t>20004Q</t>
        </is>
      </c>
      <c r="CV1" s="4" t="inlineStr">
        <is>
          <t>20003Q</t>
        </is>
      </c>
      <c r="CW1" s="4" t="inlineStr">
        <is>
          <t>20002Q</t>
        </is>
      </c>
      <c r="CX1" s="4" t="inlineStr">
        <is>
          <t>20001Q</t>
        </is>
      </c>
      <c r="CY1" s="4" t="inlineStr">
        <is>
          <t>19994Q</t>
        </is>
      </c>
      <c r="CZ1" s="4" t="inlineStr">
        <is>
          <t>19993Q</t>
        </is>
      </c>
      <c r="DA1" s="4" t="inlineStr">
        <is>
          <t>19992Q</t>
        </is>
      </c>
      <c r="DB1" s="4" t="inlineStr">
        <is>
          <t>19991Q</t>
        </is>
      </c>
      <c r="DC1" s="4" t="inlineStr">
        <is>
          <t>19984Q</t>
        </is>
      </c>
      <c r="DD1" s="4" t="inlineStr">
        <is>
          <t>19983Q</t>
        </is>
      </c>
      <c r="DE1" s="4" t="inlineStr">
        <is>
          <t>19982Q</t>
        </is>
      </c>
      <c r="DF1" s="4" t="inlineStr">
        <is>
          <t>19981Q</t>
        </is>
      </c>
      <c r="DG1" s="4" t="inlineStr">
        <is>
          <t>19974Q</t>
        </is>
      </c>
      <c r="DH1" s="4" t="inlineStr">
        <is>
          <t>19973Q</t>
        </is>
      </c>
      <c r="DI1" s="4" t="inlineStr">
        <is>
          <t>19972Q</t>
        </is>
      </c>
      <c r="DJ1" s="4" t="inlineStr">
        <is>
          <t>19971Q</t>
        </is>
      </c>
      <c r="DK1" s="4" t="inlineStr">
        <is>
          <t>19964Q</t>
        </is>
      </c>
      <c r="DL1" s="4" t="inlineStr">
        <is>
          <t>19963Q</t>
        </is>
      </c>
      <c r="DM1" s="4" t="inlineStr">
        <is>
          <t>19962Q</t>
        </is>
      </c>
      <c r="DN1" s="4" t="inlineStr">
        <is>
          <t>19961Q</t>
        </is>
      </c>
      <c r="DO1" s="4" t="inlineStr">
        <is>
          <t>19954Q</t>
        </is>
      </c>
      <c r="DP1" s="4" t="inlineStr">
        <is>
          <t>19953Q</t>
        </is>
      </c>
      <c r="DQ1" s="4" t="inlineStr">
        <is>
          <t>19952Q</t>
        </is>
      </c>
      <c r="DR1" s="4" t="inlineStr">
        <is>
          <t>19951Q</t>
        </is>
      </c>
      <c r="DS1" s="4" t="inlineStr">
        <is>
          <t>19944Q</t>
        </is>
      </c>
      <c r="DT1" s="4" t="inlineStr">
        <is>
          <t>19943Q</t>
        </is>
      </c>
      <c r="DU1" s="4" t="inlineStr">
        <is>
          <t>19942Q</t>
        </is>
      </c>
      <c r="DV1" s="4" t="inlineStr">
        <is>
          <t>19941Q</t>
        </is>
      </c>
      <c r="DW1" s="4" t="inlineStr">
        <is>
          <t>19934Q</t>
        </is>
      </c>
      <c r="DX1" s="4" t="inlineStr">
        <is>
          <t>19933Q</t>
        </is>
      </c>
      <c r="DY1" s="4" t="inlineStr">
        <is>
          <t>19932Q</t>
        </is>
      </c>
      <c r="DZ1" s="4" t="inlineStr">
        <is>
          <t>19931Q</t>
        </is>
      </c>
      <c r="EA1" s="4" t="inlineStr">
        <is>
          <t>19924Q</t>
        </is>
      </c>
      <c r="EB1" s="4" t="inlineStr">
        <is>
          <t>19923Q</t>
        </is>
      </c>
      <c r="EC1" s="4" t="inlineStr">
        <is>
          <t>19922Q</t>
        </is>
      </c>
      <c r="ED1" s="4" t="inlineStr">
        <is>
          <t>19921Q</t>
        </is>
      </c>
      <c r="EE1" s="4" t="inlineStr">
        <is>
          <t>19914Q</t>
        </is>
      </c>
      <c r="EF1" s="4" t="inlineStr">
        <is>
          <t>19913Q</t>
        </is>
      </c>
      <c r="EG1" s="4" t="inlineStr">
        <is>
          <t>19912Q</t>
        </is>
      </c>
      <c r="EH1" s="4" t="inlineStr">
        <is>
          <t>19911Q</t>
        </is>
      </c>
      <c r="EI1" s="4" t="inlineStr">
        <is>
          <t>19904Q</t>
        </is>
      </c>
      <c r="EJ1" s="4" t="inlineStr">
        <is>
          <t>19903Q</t>
        </is>
      </c>
      <c r="EK1" s="4" t="inlineStr">
        <is>
          <t>19902Q</t>
        </is>
      </c>
      <c r="EL1" s="4" t="inlineStr">
        <is>
          <t>19901Q</t>
        </is>
      </c>
      <c r="EM1" s="4" t="inlineStr">
        <is>
          <t>19894Q</t>
        </is>
      </c>
      <c r="EN1" s="4" t="inlineStr">
        <is>
          <t>19893Q</t>
        </is>
      </c>
      <c r="EO1" s="4" t="inlineStr">
        <is>
          <t>19892Q</t>
        </is>
      </c>
      <c r="EP1" s="4" t="inlineStr">
        <is>
          <t>19891Q</t>
        </is>
      </c>
      <c r="EQ1" s="4" t="inlineStr">
        <is>
          <t>19884Q</t>
        </is>
      </c>
      <c r="ER1" s="4" t="inlineStr">
        <is>
          <t>19883Q</t>
        </is>
      </c>
      <c r="ES1" s="4" t="inlineStr">
        <is>
          <t>19882Q</t>
        </is>
      </c>
      <c r="ET1" s="4" t="inlineStr">
        <is>
          <t>19881Q</t>
        </is>
      </c>
      <c r="EU1" s="4" t="inlineStr">
        <is>
          <t>19874Q</t>
        </is>
      </c>
      <c r="EV1" s="4" t="inlineStr">
        <is>
          <t>19873Q</t>
        </is>
      </c>
      <c r="EW1" s="4" t="inlineStr">
        <is>
          <t>19872Q</t>
        </is>
      </c>
      <c r="EX1" s="4" t="inlineStr">
        <is>
          <t>19871Q</t>
        </is>
      </c>
      <c r="EY1" s="4" t="inlineStr">
        <is>
          <t>19864Q</t>
        </is>
      </c>
      <c r="EZ1" s="4" t="inlineStr">
        <is>
          <t>19863Q</t>
        </is>
      </c>
      <c r="FA1" s="4" t="inlineStr">
        <is>
          <t>19862Q</t>
        </is>
      </c>
      <c r="FB1" s="4" t="inlineStr">
        <is>
          <t>19861Q</t>
        </is>
      </c>
      <c r="FC1" s="4" t="inlineStr">
        <is>
          <t>19854Q</t>
        </is>
      </c>
      <c r="FD1" s="4" t="inlineStr">
        <is>
          <t>19853Q</t>
        </is>
      </c>
      <c r="FE1" s="4" t="inlineStr">
        <is>
          <t>19852Q</t>
        </is>
      </c>
      <c r="FF1" s="4" t="inlineStr">
        <is>
          <t>19851Q</t>
        </is>
      </c>
      <c r="FG1" s="4" t="inlineStr">
        <is>
          <t>19844Q</t>
        </is>
      </c>
      <c r="FH1" s="4" t="inlineStr">
        <is>
          <t>19843Q</t>
        </is>
      </c>
      <c r="FI1" s="4" t="inlineStr">
        <is>
          <t>19842Q</t>
        </is>
      </c>
      <c r="FJ1" s="4" t="inlineStr">
        <is>
          <t>19841Q</t>
        </is>
      </c>
      <c r="FK1" s="4" t="inlineStr">
        <is>
          <t>19834Q</t>
        </is>
      </c>
      <c r="FL1" s="4" t="inlineStr">
        <is>
          <t>19833Q</t>
        </is>
      </c>
      <c r="FM1" s="4" t="inlineStr">
        <is>
          <t>19832Q</t>
        </is>
      </c>
      <c r="FN1" s="4" t="inlineStr">
        <is>
          <t>19831Q</t>
        </is>
      </c>
      <c r="FO1" s="4" t="inlineStr">
        <is>
          <t>19824Q</t>
        </is>
      </c>
      <c r="FP1" s="4" t="inlineStr">
        <is>
          <t>19823Q</t>
        </is>
      </c>
      <c r="FQ1" s="4" t="inlineStr">
        <is>
          <t>19822Q</t>
        </is>
      </c>
      <c r="FR1" s="4" t="inlineStr">
        <is>
          <t>19821Q</t>
        </is>
      </c>
      <c r="FS1" s="4" t="inlineStr">
        <is>
          <t>19814Q</t>
        </is>
      </c>
      <c r="FT1" s="4" t="inlineStr">
        <is>
          <t>19813Q</t>
        </is>
      </c>
      <c r="FU1" s="4" t="inlineStr">
        <is>
          <t>19812Q</t>
        </is>
      </c>
      <c r="FV1" s="4" t="inlineStr">
        <is>
          <t>19811Q</t>
        </is>
      </c>
      <c r="FW1" s="4" t="inlineStr">
        <is>
          <t>19804Q</t>
        </is>
      </c>
      <c r="FX1" s="4" t="inlineStr">
        <is>
          <t>19803Q</t>
        </is>
      </c>
      <c r="FY1" s="4" t="inlineStr">
        <is>
          <t>19802Q</t>
        </is>
      </c>
      <c r="FZ1" s="4" t="inlineStr">
        <is>
          <t>19801Q</t>
        </is>
      </c>
      <c r="GA1" s="4" t="inlineStr">
        <is>
          <t>19794Q</t>
        </is>
      </c>
      <c r="GB1" s="4" t="inlineStr">
        <is>
          <t>19793Q</t>
        </is>
      </c>
      <c r="GC1" s="4" t="inlineStr">
        <is>
          <t>19792Q</t>
        </is>
      </c>
      <c r="GD1" s="4" t="inlineStr">
        <is>
          <t>19791Q</t>
        </is>
      </c>
      <c r="GE1" s="4" t="inlineStr">
        <is>
          <t>19784Q</t>
        </is>
      </c>
      <c r="GF1" s="4" t="inlineStr">
        <is>
          <t>19783Q</t>
        </is>
      </c>
      <c r="GG1" s="4" t="inlineStr">
        <is>
          <t>19782Q</t>
        </is>
      </c>
      <c r="GH1" s="4" t="inlineStr">
        <is>
          <t>19781Q</t>
        </is>
      </c>
      <c r="GI1" s="4" t="inlineStr">
        <is>
          <t>19774Q</t>
        </is>
      </c>
      <c r="GJ1" s="4" t="inlineStr">
        <is>
          <t>19773Q</t>
        </is>
      </c>
      <c r="GK1" s="4" t="inlineStr">
        <is>
          <t>19772Q</t>
        </is>
      </c>
      <c r="GL1" s="4" t="inlineStr">
        <is>
          <t>19771Q</t>
        </is>
      </c>
      <c r="GM1" s="4" t="inlineStr">
        <is>
          <t>19764Q</t>
        </is>
      </c>
      <c r="GN1" s="4" t="inlineStr">
        <is>
          <t>19763Q</t>
        </is>
      </c>
      <c r="GO1" s="4" t="inlineStr">
        <is>
          <t>19762Q</t>
        </is>
      </c>
      <c r="GP1" s="4" t="inlineStr">
        <is>
          <t>19761Q</t>
        </is>
      </c>
      <c r="GQ1" s="4" t="inlineStr">
        <is>
          <t>19754Q</t>
        </is>
      </c>
      <c r="GR1" s="4" t="inlineStr">
        <is>
          <t>19753Q</t>
        </is>
      </c>
      <c r="GS1" s="4" t="inlineStr">
        <is>
          <t>19752Q</t>
        </is>
      </c>
      <c r="GT1" s="4" t="inlineStr">
        <is>
          <t>19751Q</t>
        </is>
      </c>
      <c r="GU1" s="4" t="inlineStr">
        <is>
          <t>19744Q</t>
        </is>
      </c>
      <c r="GV1" s="4" t="inlineStr">
        <is>
          <t>19743Q</t>
        </is>
      </c>
      <c r="GW1" s="4" t="inlineStr">
        <is>
          <t>19742Q</t>
        </is>
      </c>
      <c r="GX1" s="4" t="inlineStr">
        <is>
          <t>19741Q</t>
        </is>
      </c>
      <c r="GY1" s="4" t="inlineStr">
        <is>
          <t>19734Q</t>
        </is>
      </c>
      <c r="GZ1" s="4" t="inlineStr">
        <is>
          <t>19733Q</t>
        </is>
      </c>
      <c r="HA1" s="4" t="inlineStr">
        <is>
          <t>19732Q</t>
        </is>
      </c>
      <c r="HB1" s="4" t="inlineStr">
        <is>
          <t>19731Q</t>
        </is>
      </c>
      <c r="HC1" s="4" t="inlineStr">
        <is>
          <t>19724Q</t>
        </is>
      </c>
      <c r="HD1" s="4" t="inlineStr">
        <is>
          <t>19723Q</t>
        </is>
      </c>
      <c r="HE1" s="4" t="inlineStr">
        <is>
          <t>19722Q</t>
        </is>
      </c>
      <c r="HF1" s="4" t="inlineStr">
        <is>
          <t>19721Q</t>
        </is>
      </c>
      <c r="HG1" s="4" t="inlineStr">
        <is>
          <t>19714Q</t>
        </is>
      </c>
      <c r="HH1" s="4" t="inlineStr">
        <is>
          <t>19713Q</t>
        </is>
      </c>
      <c r="HI1" s="4" t="inlineStr">
        <is>
          <t>19712Q</t>
        </is>
      </c>
      <c r="HJ1" s="4" t="inlineStr">
        <is>
          <t>19711Q</t>
        </is>
      </c>
      <c r="HK1" s="4" t="inlineStr">
        <is>
          <t>19704Q</t>
        </is>
      </c>
      <c r="HL1" s="4" t="inlineStr">
        <is>
          <t>19703Q</t>
        </is>
      </c>
      <c r="HM1" s="4" t="inlineStr">
        <is>
          <t>19702Q</t>
        </is>
      </c>
      <c r="HN1" s="4" t="inlineStr">
        <is>
          <t>19701Q</t>
        </is>
      </c>
      <c r="HO1" s="4" t="inlineStr">
        <is>
          <t>19694Q</t>
        </is>
      </c>
      <c r="HP1" s="4" t="inlineStr">
        <is>
          <t>19693Q</t>
        </is>
      </c>
      <c r="HQ1" s="4" t="inlineStr">
        <is>
          <t>19692Q</t>
        </is>
      </c>
      <c r="HR1" s="4" t="inlineStr">
        <is>
          <t>19691Q</t>
        </is>
      </c>
      <c r="HS1" s="4" t="inlineStr">
        <is>
          <t>19684Q</t>
        </is>
      </c>
      <c r="HT1" s="4" t="inlineStr">
        <is>
          <t>19683Q</t>
        </is>
      </c>
      <c r="HU1" s="4" t="inlineStr">
        <is>
          <t>19682Q</t>
        </is>
      </c>
      <c r="HV1" s="4" t="inlineStr">
        <is>
          <t>19681Q</t>
        </is>
      </c>
      <c r="HW1" s="4" t="inlineStr">
        <is>
          <t>19674Q</t>
        </is>
      </c>
      <c r="HX1" s="4" t="inlineStr">
        <is>
          <t>19673Q</t>
        </is>
      </c>
      <c r="HY1" s="4" t="inlineStr">
        <is>
          <t>19672Q</t>
        </is>
      </c>
      <c r="HZ1" s="4" t="inlineStr">
        <is>
          <t>19671Q</t>
        </is>
      </c>
      <c r="IA1" s="4" t="inlineStr">
        <is>
          <t>19664Q</t>
        </is>
      </c>
      <c r="IB1" s="4" t="inlineStr">
        <is>
          <t>19663Q</t>
        </is>
      </c>
      <c r="IC1" s="4" t="inlineStr">
        <is>
          <t>19662Q</t>
        </is>
      </c>
      <c r="ID1" s="4" t="inlineStr">
        <is>
          <t>19661Q</t>
        </is>
      </c>
      <c r="IE1" s="4" t="inlineStr">
        <is>
          <t>19654Q</t>
        </is>
      </c>
      <c r="IF1" s="4" t="inlineStr">
        <is>
          <t>19653Q</t>
        </is>
      </c>
      <c r="IG1" s="4" t="inlineStr">
        <is>
          <t>19652Q</t>
        </is>
      </c>
      <c r="IH1" s="4" t="inlineStr">
        <is>
          <t>19651Q</t>
        </is>
      </c>
      <c r="II1" s="4" t="inlineStr">
        <is>
          <t>19644Q</t>
        </is>
      </c>
      <c r="IJ1" s="4" t="inlineStr">
        <is>
          <t>19643Q</t>
        </is>
      </c>
      <c r="IK1" s="4" t="inlineStr">
        <is>
          <t>19642Q</t>
        </is>
      </c>
      <c r="IL1" s="4" t="inlineStr">
        <is>
          <t>19641Q</t>
        </is>
      </c>
      <c r="IM1" s="4" t="inlineStr">
        <is>
          <t>19634Q</t>
        </is>
      </c>
      <c r="IN1" s="4" t="inlineStr">
        <is>
          <t>19633Q</t>
        </is>
      </c>
      <c r="IO1" s="4" t="inlineStr">
        <is>
          <t>19632Q</t>
        </is>
      </c>
      <c r="IP1" s="4" t="inlineStr">
        <is>
          <t>19631Q</t>
        </is>
      </c>
      <c r="IQ1" s="4" t="inlineStr">
        <is>
          <t>19624Q</t>
        </is>
      </c>
      <c r="IR1" s="4" t="inlineStr">
        <is>
          <t>19623Q</t>
        </is>
      </c>
      <c r="IS1" s="4" t="inlineStr">
        <is>
          <t>19622Q</t>
        </is>
      </c>
      <c r="IT1" s="4" t="inlineStr">
        <is>
          <t>19621Q</t>
        </is>
      </c>
      <c r="IU1" s="4" t="inlineStr">
        <is>
          <t>19614Q</t>
        </is>
      </c>
      <c r="IV1" s="4" t="inlineStr">
        <is>
          <t>19613Q</t>
        </is>
      </c>
      <c r="IW1" s="4" t="inlineStr">
        <is>
          <t>19612Q</t>
        </is>
      </c>
      <c r="IX1" s="4" t="inlineStr">
        <is>
          <t>19611Q</t>
        </is>
      </c>
      <c r="IY1" s="4" t="inlineStr">
        <is>
          <t>source_name</t>
        </is>
      </c>
      <c r="IZ1" s="4" t="inlineStr">
        <is>
          <t>extraction_time</t>
        </is>
      </c>
      <c r="JA1" s="4" t="inlineStr">
        <is>
          <t>data_type</t>
        </is>
      </c>
      <c r="JB1" s="4" t="inlineStr">
        <is>
          <t>country</t>
        </is>
      </c>
      <c r="JC1" s="4" t="inlineStr">
        <is>
          <t>unit</t>
        </is>
      </c>
    </row>
    <row r="2">
      <c r="A2" t="n">
        <v>1</v>
      </c>
      <c r="B2" t="inlineStr">
        <is>
          <t>All Items</t>
        </is>
      </c>
      <c r="C2" t="inlineStr">
        <is>
          <t>116.915</t>
        </is>
      </c>
      <c r="D2" t="inlineStr">
        <is>
          <t>116.66</t>
        </is>
      </c>
      <c r="E2" t="inlineStr">
        <is>
          <t>116.22</t>
        </is>
      </c>
      <c r="F2" t="inlineStr">
        <is>
          <t>115.335</t>
        </is>
      </c>
      <c r="G2" t="inlineStr">
        <is>
          <t>115.121</t>
        </is>
      </c>
      <c r="H2" t="inlineStr">
        <is>
          <t>114.164</t>
        </is>
      </c>
      <c r="I2" t="inlineStr">
        <is>
          <t>113.093</t>
        </is>
      </c>
      <c r="J2" t="inlineStr">
        <is>
          <t>112</t>
        </is>
      </c>
      <c r="K2" t="inlineStr">
        <is>
          <t>110.679</t>
        </is>
      </c>
      <c r="L2" t="inlineStr">
        <is>
          <t>109.679</t>
        </is>
      </c>
      <c r="M2" t="inlineStr">
        <is>
          <t>107.605</t>
        </is>
      </c>
      <c r="N2" t="inlineStr">
        <is>
          <t>105.514</t>
        </is>
      </c>
      <c r="O2" t="inlineStr">
        <is>
          <t>103.783</t>
        </is>
      </c>
      <c r="P2" t="inlineStr">
        <is>
          <t>102.187</t>
        </is>
      </c>
      <c r="Q2" t="inlineStr">
        <is>
          <t>101.608</t>
        </is>
      </c>
      <c r="R2" t="inlineStr">
        <is>
          <t>100.898</t>
        </is>
      </c>
      <c r="S2" t="inlineStr">
        <is>
          <t>100.095</t>
        </is>
      </c>
      <c r="T2" t="inlineStr">
        <is>
          <t>99.708</t>
        </is>
      </c>
      <c r="U2" t="inlineStr">
        <is>
          <t>99.331</t>
        </is>
      </c>
      <c r="V2" t="inlineStr">
        <is>
          <t>100.139</t>
        </is>
      </c>
      <c r="W2" t="inlineStr">
        <is>
          <t>100.21</t>
        </is>
      </c>
      <c r="X2" t="inlineStr">
        <is>
          <t>99.981</t>
        </is>
      </c>
      <c r="Y2" t="inlineStr">
        <is>
          <t>100.039</t>
        </is>
      </c>
      <c r="Z2" t="inlineStr">
        <is>
          <t>99.771</t>
        </is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73.551</t>
        </is>
      </c>
      <c r="CZ2" t="inlineStr">
        <is>
          <t>73.549</t>
        </is>
      </c>
      <c r="DA2" t="inlineStr">
        <is>
          <t>73.419</t>
        </is>
      </c>
      <c r="DB2" t="inlineStr">
        <is>
          <t>73.26</t>
        </is>
      </c>
      <c r="DC2" t="inlineStr">
        <is>
          <t>73.173</t>
        </is>
      </c>
      <c r="DD2" t="inlineStr">
        <is>
          <t>73.313</t>
        </is>
      </c>
      <c r="DE2" t="inlineStr">
        <is>
          <t>73.431</t>
        </is>
      </c>
      <c r="DF2" t="inlineStr">
        <is>
          <t>73.793</t>
        </is>
      </c>
      <c r="DG2" t="inlineStr">
        <is>
          <t>74.215</t>
        </is>
      </c>
      <c r="DH2" t="inlineStr">
        <is>
          <t>73.981</t>
        </is>
      </c>
      <c r="DI2" t="inlineStr">
        <is>
          <t>73.338</t>
        </is>
      </c>
      <c r="DJ2" t="inlineStr">
        <is>
          <t>72.975</t>
        </is>
      </c>
      <c r="DK2" t="inlineStr">
        <is>
          <t>72.545</t>
        </is>
      </c>
      <c r="DL2" t="inlineStr">
        <is>
          <t>72.308</t>
        </is>
      </c>
      <c r="DM2" t="inlineStr">
        <is>
          <t>72.066</t>
        </is>
      </c>
      <c r="DN2" t="inlineStr">
        <is>
          <t>71.75</t>
        </is>
      </c>
      <c r="DO2" t="inlineStr">
        <is>
          <t>71.397</t>
        </is>
      </c>
      <c r="DP2" t="inlineStr">
        <is>
          <t>71.303</t>
        </is>
      </c>
      <c r="DQ2" t="inlineStr">
        <is>
          <t>71.24</t>
        </is>
      </c>
      <c r="DR2" t="inlineStr">
        <is>
          <t>70.802</t>
        </is>
      </c>
      <c r="DS2" t="inlineStr">
        <is>
          <t>70.722</t>
        </is>
      </c>
      <c r="DT2" t="inlineStr">
        <is>
          <t>70.328</t>
        </is>
      </c>
      <c r="DU2" t="inlineStr">
        <is>
          <t>69.785</t>
        </is>
      </c>
      <c r="DV2" t="inlineStr">
        <is>
          <t>69.079</t>
        </is>
      </c>
      <c r="DW2" t="inlineStr">
        <is>
          <t>68.47</t>
        </is>
      </c>
      <c r="DX2" t="inlineStr">
        <is>
          <t>68.019</t>
        </is>
      </c>
      <c r="DY2" t="inlineStr">
        <is>
          <t>67.678</t>
        </is>
      </c>
      <c r="DZ2" t="inlineStr">
        <is>
          <t>67.344</t>
        </is>
      </c>
      <c r="EA2" t="inlineStr">
        <is>
          <t>66.887</t>
        </is>
      </c>
      <c r="EB2" t="inlineStr">
        <is>
          <t>66.586</t>
        </is>
      </c>
      <c r="EC2" t="inlineStr">
        <is>
          <t>66.246</t>
        </is>
      </c>
      <c r="ED2" t="inlineStr">
        <is>
          <t>65.71</t>
        </is>
      </c>
      <c r="EE2" t="inlineStr">
        <is>
          <t>65.425</t>
        </is>
      </c>
      <c r="EF2" t="inlineStr">
        <is>
          <t>65.124</t>
        </is>
      </c>
      <c r="EG2" t="inlineStr">
        <is>
          <t>64.773</t>
        </is>
      </c>
      <c r="EH2" t="inlineStr">
        <is>
          <t>64.281</t>
        </is>
      </c>
      <c r="EI2" t="inlineStr">
        <is>
          <t>63.772</t>
        </is>
      </c>
      <c r="EJ2" t="inlineStr">
        <is>
          <t>62.821</t>
        </is>
      </c>
      <c r="EK2" t="inlineStr">
        <is>
          <t>62.39</t>
        </is>
      </c>
      <c r="EL2" t="inlineStr">
        <is>
          <t>61.987</t>
        </is>
      </c>
      <c r="EM2" t="inlineStr">
        <is>
          <t>61.489</t>
        </is>
      </c>
      <c r="EN2" t="inlineStr">
        <is>
          <t>60.979</t>
        </is>
      </c>
      <c r="EO2" t="inlineStr">
        <is>
          <t>60.432</t>
        </is>
      </c>
      <c r="EP2" t="inlineStr">
        <is>
          <t>59.701</t>
        </is>
      </c>
      <c r="EQ2" t="inlineStr">
        <is>
          <t>59.516</t>
        </is>
      </c>
      <c r="ER2" t="inlineStr">
        <is>
          <t>59.515</t>
        </is>
      </c>
      <c r="ES2" t="inlineStr">
        <is>
          <t>59.15</t>
        </is>
      </c>
      <c r="ET2" t="inlineStr">
        <is>
          <t>58.979</t>
        </is>
      </c>
      <c r="EU2" t="inlineStr">
        <is>
          <t>58.696</t>
        </is>
      </c>
      <c r="EV2" t="inlineStr">
        <is>
          <t>58.601</t>
        </is>
      </c>
      <c r="EW2" t="inlineStr">
        <is>
          <t>58.25</t>
        </is>
      </c>
      <c r="EX2" t="inlineStr">
        <is>
          <t>58.055</t>
        </is>
      </c>
      <c r="EY2" t="inlineStr">
        <is>
          <t>57.961</t>
        </is>
      </c>
      <c r="EZ2" t="inlineStr">
        <is>
          <t>57.933</t>
        </is>
      </c>
      <c r="FA2" t="inlineStr">
        <is>
          <t>58.034</t>
        </is>
      </c>
      <c r="FB2" t="inlineStr">
        <is>
          <t>58.552</t>
        </is>
      </c>
      <c r="FC2" t="inlineStr">
        <is>
          <t>58.764</t>
        </is>
      </c>
      <c r="FD2" t="inlineStr">
        <is>
          <t>59.152</t>
        </is>
      </c>
      <c r="FE2" t="inlineStr">
        <is>
          <t>58.973</t>
        </is>
      </c>
      <c r="FF2" t="inlineStr">
        <is>
          <t>58.845</t>
        </is>
      </c>
      <c r="FG2" t="inlineStr">
        <is>
          <t>58.428</t>
        </is>
      </c>
      <c r="FH2" t="inlineStr">
        <is>
          <t>58.829</t>
        </is>
      </c>
      <c r="FI2" t="inlineStr">
        <is>
          <t>58.61</t>
        </is>
      </c>
      <c r="FJ2" t="inlineStr">
        <is>
          <t>58.714</t>
        </is>
      </c>
      <c r="FK2" t="inlineStr">
        <is>
          <t>57.531</t>
        </is>
      </c>
      <c r="FL2" t="inlineStr">
        <is>
          <t>57.098</t>
        </is>
      </c>
      <c r="FM2" t="inlineStr">
        <is>
          <t>56.966</t>
        </is>
      </c>
      <c r="FN2" t="inlineStr">
        <is>
          <t>57.033</t>
        </is>
      </c>
      <c r="FO2" t="inlineStr">
        <is>
          <t>56.788</t>
        </is>
      </c>
      <c r="FP2" t="inlineStr">
        <is>
          <t>56.444</t>
        </is>
      </c>
      <c r="FQ2" t="inlineStr">
        <is>
          <t>56.296</t>
        </is>
      </c>
      <c r="FR2" t="inlineStr">
        <is>
          <t>56.753</t>
        </is>
      </c>
      <c r="FS2" t="inlineStr">
        <is>
          <t>56.241</t>
        </is>
      </c>
      <c r="FT2" t="inlineStr">
        <is>
          <t>55.635</t>
        </is>
      </c>
      <c r="FU2" t="inlineStr">
        <is>
          <t>53.896</t>
        </is>
      </c>
      <c r="FV2" t="inlineStr">
        <is>
          <t>51.977</t>
        </is>
      </c>
      <c r="FW2" t="inlineStr">
        <is>
          <t>51.233</t>
        </is>
      </c>
      <c r="FX2" t="inlineStr">
        <is>
          <t>50.781</t>
        </is>
      </c>
      <c r="FY2" t="inlineStr">
        <is>
          <t>50.05</t>
        </is>
      </c>
      <c r="FZ2" t="inlineStr">
        <is>
          <t>49.204</t>
        </is>
      </c>
      <c r="GA2" t="inlineStr">
        <is>
          <t>48.089</t>
        </is>
      </c>
      <c r="GB2" t="inlineStr">
        <is>
          <t>46.919</t>
        </is>
      </c>
      <c r="GC2" t="inlineStr">
        <is>
          <t>45.371</t>
        </is>
      </c>
      <c r="GD2" t="inlineStr">
        <is>
          <t>45.052</t>
        </is>
      </c>
      <c r="GE2" t="inlineStr">
        <is>
          <t>45.098</t>
        </is>
      </c>
      <c r="GF2" t="inlineStr">
        <is>
          <t>44.975</t>
        </is>
      </c>
      <c r="GG2" t="inlineStr">
        <is>
          <t>44.16</t>
        </is>
      </c>
      <c r="GH2" t="inlineStr">
        <is>
          <t>44.057</t>
        </is>
      </c>
      <c r="GI2" t="inlineStr">
        <is>
          <t>43.608</t>
        </is>
      </c>
      <c r="GJ2" t="inlineStr">
        <is>
          <t>43.29</t>
        </is>
      </c>
      <c r="GK2" t="inlineStr">
        <is>
          <t>42.125</t>
        </is>
      </c>
      <c r="GL2" t="inlineStr">
        <is>
          <t>42.302</t>
        </is>
      </c>
      <c r="GM2" t="inlineStr">
        <is>
          <t>41.358</t>
        </is>
      </c>
      <c r="GN2" t="inlineStr">
        <is>
          <t>41.197</t>
        </is>
      </c>
      <c r="GO2" t="inlineStr">
        <is>
          <t>41.375</t>
        </is>
      </c>
      <c r="GP2" t="inlineStr">
        <is>
          <t>42.103</t>
        </is>
      </c>
      <c r="GQ2" t="inlineStr">
        <is>
          <t>42.156</t>
        </is>
      </c>
      <c r="GR2" t="inlineStr">
        <is>
          <t>42.39</t>
        </is>
      </c>
      <c r="GS2" t="inlineStr">
        <is>
          <t>42.02</t>
        </is>
      </c>
      <c r="GT2" t="inlineStr">
        <is>
          <t>42.676</t>
        </is>
      </c>
      <c r="GU2" t="inlineStr">
        <is>
          <t>42.457</t>
        </is>
      </c>
      <c r="GV2" t="inlineStr">
        <is>
          <t>41.51</t>
        </is>
      </c>
      <c r="GW2" t="inlineStr">
        <is>
          <t>40.745</t>
        </is>
      </c>
      <c r="GX2" t="inlineStr">
        <is>
          <t>40.278</t>
        </is>
      </c>
      <c r="GY2" t="inlineStr">
        <is>
          <t>37.381</t>
        </is>
      </c>
      <c r="GZ2" t="inlineStr">
        <is>
          <t>35.131</t>
        </is>
      </c>
      <c r="HA2" t="inlineStr">
        <is>
          <t>32.106</t>
        </is>
      </c>
      <c r="HB2" t="inlineStr">
        <is>
          <t>30.215</t>
        </is>
      </c>
      <c r="HC2" t="inlineStr">
        <is>
          <t>28.868</t>
        </is>
      </c>
      <c r="HD2" t="inlineStr">
        <is>
          <t>28.199</t>
        </is>
      </c>
      <c r="HE2" t="inlineStr">
        <is>
          <t>27.699</t>
        </is>
      </c>
      <c r="HF2" t="inlineStr">
        <is>
          <t>27.955</t>
        </is>
      </c>
      <c r="HG2" t="inlineStr">
        <is>
          <t>27.723</t>
        </is>
      </c>
      <c r="HH2" t="inlineStr">
        <is>
          <t>27.605</t>
        </is>
      </c>
      <c r="HI2" t="inlineStr">
        <is>
          <t>27.334</t>
        </is>
      </c>
      <c r="HJ2" t="inlineStr">
        <is>
          <t>27.695</t>
        </is>
      </c>
      <c r="HK2" t="inlineStr">
        <is>
          <t>27.162</t>
        </is>
      </c>
      <c r="HL2" t="inlineStr">
        <is>
          <t>27.151</t>
        </is>
      </c>
      <c r="HM2" t="inlineStr">
        <is>
          <t>26.931</t>
        </is>
      </c>
      <c r="HN2" t="inlineStr">
        <is>
          <t>27.072</t>
        </is>
      </c>
      <c r="HO2" t="inlineStr">
        <is>
          <t>27.154</t>
        </is>
      </c>
      <c r="HP2" t="inlineStr">
        <is>
          <t>26.978</t>
        </is>
      </c>
      <c r="HQ2" t="inlineStr">
        <is>
          <t>26.967</t>
        </is>
      </c>
      <c r="HR2" t="inlineStr">
        <is>
          <t>26.857</t>
        </is>
      </c>
      <c r="HS2" t="inlineStr">
        <is>
          <t>26.897</t>
        </is>
      </c>
      <c r="HT2" t="inlineStr">
        <is>
          <t>27.056</t>
        </is>
      </c>
      <c r="HU2" t="inlineStr">
        <is>
          <t>26.928</t>
        </is>
      </c>
      <c r="HV2" t="inlineStr">
        <is>
          <t>27.351</t>
        </is>
      </c>
      <c r="HW2" t="inlineStr">
        <is>
          <t>27.325</t>
        </is>
      </c>
      <c r="HX2" t="inlineStr">
        <is>
          <t>27.074</t>
        </is>
      </c>
      <c r="HY2" t="inlineStr">
        <is>
          <t>26.429</t>
        </is>
      </c>
      <c r="HZ2" t="inlineStr">
        <is>
          <t>26.669</t>
        </is>
      </c>
      <c r="IA2" t="inlineStr">
        <is>
          <t>26.112</t>
        </is>
      </c>
      <c r="IB2" t="inlineStr">
        <is>
          <t>26.086</t>
        </is>
      </c>
      <c r="IC2" t="inlineStr">
        <is>
          <t>25.891</t>
        </is>
      </c>
      <c r="ID2" t="inlineStr">
        <is>
          <t>26.021</t>
        </is>
      </c>
      <c r="IE2" t="inlineStr">
        <is>
          <t>25.749</t>
        </is>
      </c>
      <c r="IF2" t="inlineStr">
        <is>
          <t>25.387</t>
        </is>
      </c>
      <c r="IG2" t="inlineStr">
        <is>
          <t>25.285</t>
        </is>
      </c>
      <c r="IH2" t="inlineStr">
        <is>
          <t>25.631</t>
        </is>
      </c>
      <c r="II2" t="inlineStr">
        <is>
          <t>25.518</t>
        </is>
      </c>
      <c r="IJ2" t="inlineStr">
        <is>
          <t>25.512</t>
        </is>
      </c>
      <c r="IK2" t="inlineStr">
        <is>
          <t>25.186</t>
        </is>
      </c>
      <c r="IL2" t="inlineStr">
        <is>
          <t>25.574</t>
        </is>
      </c>
      <c r="IM2" t="inlineStr">
        <is>
          <t>25.417</t>
        </is>
      </c>
      <c r="IN2" t="inlineStr">
        <is>
          <t>24.841</t>
        </is>
      </c>
      <c r="IO2" t="inlineStr">
        <is>
          <t>24.739</t>
        </is>
      </c>
      <c r="IP2" t="inlineStr">
        <is>
          <t>25.134</t>
        </is>
      </c>
      <c r="IQ2" t="inlineStr">
        <is>
          <t>24.597</t>
        </is>
      </c>
      <c r="IR2" t="inlineStr">
        <is>
          <t>24.482</t>
        </is>
      </c>
      <c r="IS2" t="inlineStr">
        <is>
          <t>24.357</t>
        </is>
      </c>
      <c r="IT2" t="inlineStr">
        <is>
          <t>24.616</t>
        </is>
      </c>
      <c r="IU2" t="inlineStr">
        <is>
          <t>24.49</t>
        </is>
      </c>
      <c r="IV2" t="inlineStr">
        <is>
          <t>24.395</t>
        </is>
      </c>
      <c r="IW2" t="inlineStr">
        <is>
          <t>24.154</t>
        </is>
      </c>
      <c r="IX2" t="inlineStr">
        <is>
          <t>24.564</t>
        </is>
      </c>
      <c r="IY2" t="inlineStr">
        <is>
          <t>Singapore Consumer Price Index (CPI), 2019 As Base Year, Quarterly</t>
        </is>
      </c>
      <c r="IZ2" t="inlineStr">
        <is>
          <t>2025-06-25T18:05:21.803355</t>
        </is>
      </c>
      <c r="JA2" t="inlineStr">
        <is>
          <t>CPI</t>
        </is>
      </c>
      <c r="JB2" t="inlineStr">
        <is>
          <t>Singapore</t>
        </is>
      </c>
      <c r="J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inlineStr">
        <is>
          <t>119.05</t>
        </is>
      </c>
      <c r="D3" t="inlineStr">
        <is>
          <t>118.538</t>
        </is>
      </c>
      <c r="E3" t="inlineStr">
        <is>
          <t>118.177</t>
        </is>
      </c>
      <c r="F3" t="inlineStr">
        <is>
          <t>117.769</t>
        </is>
      </c>
      <c r="G3" t="inlineStr">
        <is>
          <t>116.148</t>
        </is>
      </c>
      <c r="H3" t="inlineStr">
        <is>
          <t>115.474</t>
        </is>
      </c>
      <c r="I3" t="inlineStr">
        <is>
          <t>114.933</t>
        </is>
      </c>
      <c r="J3" t="inlineStr">
        <is>
          <t>113.935</t>
        </is>
      </c>
      <c r="K3" t="inlineStr">
        <is>
          <t>111.732</t>
        </is>
      </c>
      <c r="L3" t="inlineStr">
        <is>
          <t>110.196</t>
        </is>
      </c>
      <c r="M3" t="inlineStr">
        <is>
          <t>107.804</t>
        </is>
      </c>
      <c r="N3" t="inlineStr">
        <is>
          <t>105.518</t>
        </is>
      </c>
      <c r="O3" t="inlineStr">
        <is>
          <t>104.131</t>
        </is>
      </c>
      <c r="P3" t="inlineStr">
        <is>
          <t>103.493</t>
        </is>
      </c>
      <c r="Q3" t="inlineStr">
        <is>
          <t>102.969</t>
        </is>
      </c>
      <c r="R3" t="inlineStr">
        <is>
          <t>102.712</t>
        </is>
      </c>
      <c r="S3" t="inlineStr">
        <is>
          <t>102.193</t>
        </is>
      </c>
      <c r="T3" t="inlineStr">
        <is>
          <t>102.067</t>
        </is>
      </c>
      <c r="U3" t="inlineStr">
        <is>
          <t>101.991</t>
        </is>
      </c>
      <c r="V3" t="inlineStr">
        <is>
          <t>101.195</t>
        </is>
      </c>
      <c r="W3" t="inlineStr">
        <is>
          <t>100.502</t>
        </is>
      </c>
      <c r="X3" t="inlineStr">
        <is>
          <t>100.136</t>
        </is>
      </c>
      <c r="Y3" t="inlineStr">
        <is>
          <t>99.769</t>
        </is>
      </c>
      <c r="Z3" t="inlineStr">
        <is>
          <t>99.593</t>
        </is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67.822</t>
        </is>
      </c>
      <c r="CZ3" t="inlineStr">
        <is>
          <t>67.906</t>
        </is>
      </c>
      <c r="DA3" t="inlineStr">
        <is>
          <t>67.829</t>
        </is>
      </c>
      <c r="DB3" t="inlineStr">
        <is>
          <t>67.403</t>
        </is>
      </c>
      <c r="DC3" t="inlineStr">
        <is>
          <t>66.981</t>
        </is>
      </c>
      <c r="DD3" t="inlineStr">
        <is>
          <t>67.041</t>
        </is>
      </c>
      <c r="DE3" t="inlineStr">
        <is>
          <t>67.204</t>
        </is>
      </c>
      <c r="DF3" t="inlineStr">
        <is>
          <t>67.396</t>
        </is>
      </c>
      <c r="DG3" t="inlineStr">
        <is>
          <t>67.169</t>
        </is>
      </c>
      <c r="DH3" t="inlineStr">
        <is>
          <t>67.18</t>
        </is>
      </c>
      <c r="DI3" t="inlineStr">
        <is>
          <t>66.778</t>
        </is>
      </c>
      <c r="DJ3" t="inlineStr">
        <is>
          <t>66.846</t>
        </is>
      </c>
      <c r="DK3" t="inlineStr">
        <is>
          <t>66.148</t>
        </is>
      </c>
      <c r="DL3" t="inlineStr">
        <is>
          <t>66.035</t>
        </is>
      </c>
      <c r="DM3" t="inlineStr">
        <is>
          <t>65.455</t>
        </is>
      </c>
      <c r="DN3" t="inlineStr">
        <is>
          <t>64.999</t>
        </is>
      </c>
      <c r="DO3" t="inlineStr">
        <is>
          <t>64.364</t>
        </is>
      </c>
      <c r="DP3" t="inlineStr">
        <is>
          <t>64.547</t>
        </is>
      </c>
      <c r="DQ3" t="inlineStr">
        <is>
          <t>64.053</t>
        </is>
      </c>
      <c r="DR3" t="inlineStr">
        <is>
          <t>64.24</t>
        </is>
      </c>
      <c r="DS3" t="inlineStr">
        <is>
          <t>63.494</t>
        </is>
      </c>
      <c r="DT3" t="inlineStr">
        <is>
          <t>63.225</t>
        </is>
      </c>
      <c r="DU3" t="inlineStr">
        <is>
          <t>62.729</t>
        </is>
      </c>
      <c r="DV3" t="inlineStr">
        <is>
          <t>61.972</t>
        </is>
      </c>
      <c r="DW3" t="inlineStr">
        <is>
          <t>60.919</t>
        </is>
      </c>
      <c r="DX3" t="inlineStr">
        <is>
          <t>60.679</t>
        </is>
      </c>
      <c r="DY3" t="inlineStr">
        <is>
          <t>60.598</t>
        </is>
      </c>
      <c r="DZ3" t="inlineStr">
        <is>
          <t>60.631</t>
        </is>
      </c>
      <c r="EA3" t="inlineStr">
        <is>
          <t>60.119</t>
        </is>
      </c>
      <c r="EB3" t="inlineStr">
        <is>
          <t>60.254</t>
        </is>
      </c>
      <c r="EC3" t="inlineStr">
        <is>
          <t>60.191</t>
        </is>
      </c>
      <c r="ED3" t="inlineStr">
        <is>
          <t>59.943</t>
        </is>
      </c>
      <c r="EE3" t="inlineStr">
        <is>
          <t>59.783</t>
        </is>
      </c>
      <c r="EF3" t="inlineStr">
        <is>
          <t>59.511</t>
        </is>
      </c>
      <c r="EG3" t="inlineStr">
        <is>
          <t>59.515</t>
        </is>
      </c>
      <c r="EH3" t="inlineStr">
        <is>
          <t>58.84</t>
        </is>
      </c>
      <c r="EI3" t="inlineStr">
        <is>
          <t>58.481</t>
        </is>
      </c>
      <c r="EJ3" t="inlineStr">
        <is>
          <t>58.365</t>
        </is>
      </c>
      <c r="EK3" t="inlineStr">
        <is>
          <t>58.671</t>
        </is>
      </c>
      <c r="EL3" t="inlineStr">
        <is>
          <t>58.436</t>
        </is>
      </c>
      <c r="EM3" t="inlineStr">
        <is>
          <t>58.504</t>
        </is>
      </c>
      <c r="EN3" t="inlineStr">
        <is>
          <t>58.211</t>
        </is>
      </c>
      <c r="EO3" t="inlineStr">
        <is>
          <t>57.983</t>
        </is>
      </c>
      <c r="EP3" t="inlineStr">
        <is>
          <t>57.459</t>
        </is>
      </c>
      <c r="EQ3" t="inlineStr">
        <is>
          <t>57.587</t>
        </is>
      </c>
      <c r="ER3" t="inlineStr">
        <is>
          <t>57.78</t>
        </is>
      </c>
      <c r="ES3" t="inlineStr">
        <is>
          <t>57.119</t>
        </is>
      </c>
      <c r="ET3" t="inlineStr">
        <is>
          <t>57.042</t>
        </is>
      </c>
      <c r="EU3" t="inlineStr">
        <is>
          <t>56.737</t>
        </is>
      </c>
      <c r="EV3" t="inlineStr">
        <is>
          <t>56.685</t>
        </is>
      </c>
      <c r="EW3" t="inlineStr">
        <is>
          <t>56.345</t>
        </is>
      </c>
      <c r="EX3" t="inlineStr">
        <is>
          <t>56.613</t>
        </is>
      </c>
      <c r="EY3" t="inlineStr">
        <is>
          <t>56.483</t>
        </is>
      </c>
      <c r="EZ3" t="inlineStr">
        <is>
          <t>56.37</t>
        </is>
      </c>
      <c r="FA3" t="inlineStr">
        <is>
          <t>56.678</t>
        </is>
      </c>
      <c r="FB3" t="inlineStr">
        <is>
          <t>57.206</t>
        </is>
      </c>
      <c r="FC3" t="inlineStr">
        <is>
          <t>57.203</t>
        </is>
      </c>
      <c r="FD3" t="inlineStr">
        <is>
          <t>57.727</t>
        </is>
      </c>
      <c r="FE3" t="inlineStr">
        <is>
          <t>57.395</t>
        </is>
      </c>
      <c r="FF3" t="inlineStr">
        <is>
          <t>57.84</t>
        </is>
      </c>
      <c r="FG3" t="inlineStr">
        <is>
          <t>57.293</t>
        </is>
      </c>
      <c r="FH3" t="inlineStr">
        <is>
          <t>58.124</t>
        </is>
      </c>
      <c r="FI3" t="inlineStr">
        <is>
          <t>58.374</t>
        </is>
      </c>
      <c r="FJ3" t="inlineStr">
        <is>
          <t>59.116</t>
        </is>
      </c>
      <c r="FK3" t="inlineStr">
        <is>
          <t>57.767</t>
        </is>
      </c>
      <c r="FL3" t="inlineStr">
        <is>
          <t>57.452</t>
        </is>
      </c>
      <c r="FM3" t="inlineStr">
        <is>
          <t>57.131</t>
        </is>
      </c>
      <c r="FN3" t="inlineStr">
        <is>
          <t>57.057</t>
        </is>
      </c>
      <c r="FO3" t="inlineStr">
        <is>
          <t>57.286</t>
        </is>
      </c>
      <c r="FP3" t="inlineStr">
        <is>
          <t>56.804</t>
        </is>
      </c>
      <c r="FQ3" t="inlineStr">
        <is>
          <t>56.678</t>
        </is>
      </c>
      <c r="FR3" t="inlineStr">
        <is>
          <t>58.218</t>
        </is>
      </c>
      <c r="FS3" t="inlineStr">
        <is>
          <t>57.287</t>
        </is>
      </c>
      <c r="FT3" t="inlineStr">
        <is>
          <t>55.954</t>
        </is>
      </c>
      <c r="FU3" t="inlineStr">
        <is>
          <t>53.246</t>
        </is>
      </c>
      <c r="FV3" t="inlineStr">
        <is>
          <t>51.765</t>
        </is>
      </c>
      <c r="FW3" t="inlineStr">
        <is>
          <t>50.588</t>
        </is>
      </c>
      <c r="FX3" t="inlineStr">
        <is>
          <t>49.957</t>
        </is>
      </c>
      <c r="FY3" t="inlineStr">
        <is>
          <t>49.217</t>
        </is>
      </c>
      <c r="FZ3" t="inlineStr">
        <is>
          <t>48.984</t>
        </is>
      </c>
      <c r="GA3" t="inlineStr">
        <is>
          <t>47.664</t>
        </is>
      </c>
      <c r="GB3" t="inlineStr">
        <is>
          <t>46.386</t>
        </is>
      </c>
      <c r="GC3" t="inlineStr">
        <is>
          <t>44.754</t>
        </is>
      </c>
      <c r="GD3" t="inlineStr">
        <is>
          <t>44.458</t>
        </is>
      </c>
      <c r="GE3" t="inlineStr">
        <is>
          <t>45.211</t>
        </is>
      </c>
      <c r="GF3" t="inlineStr">
        <is>
          <t>45.115</t>
        </is>
      </c>
      <c r="GG3" t="inlineStr">
        <is>
          <t>43.971</t>
        </is>
      </c>
      <c r="GH3" t="inlineStr">
        <is>
          <t>44.489</t>
        </is>
      </c>
      <c r="GI3" t="inlineStr">
        <is>
          <t>43.454</t>
        </is>
      </c>
      <c r="GJ3" t="inlineStr">
        <is>
          <t>43.114</t>
        </is>
      </c>
      <c r="GK3" t="inlineStr">
        <is>
          <t>41.092</t>
        </is>
      </c>
      <c r="GL3" t="inlineStr">
        <is>
          <t>41.518</t>
        </is>
      </c>
      <c r="GM3" t="inlineStr">
        <is>
          <t>39.927</t>
        </is>
      </c>
      <c r="GN3" t="inlineStr">
        <is>
          <t>39.662</t>
        </is>
      </c>
      <c r="GO3" t="inlineStr">
        <is>
          <t>40.026</t>
        </is>
      </c>
      <c r="GP3" t="inlineStr">
        <is>
          <t>41.486</t>
        </is>
      </c>
      <c r="GQ3" t="inlineStr">
        <is>
          <t>41.977</t>
        </is>
      </c>
      <c r="GR3" t="inlineStr">
        <is>
          <t>42.823</t>
        </is>
      </c>
      <c r="GS3" t="inlineStr">
        <is>
          <t>42.669</t>
        </is>
      </c>
      <c r="GT3" t="inlineStr">
        <is>
          <t>44.246</t>
        </is>
      </c>
      <c r="GU3" t="inlineStr">
        <is>
          <t>43.921</t>
        </is>
      </c>
      <c r="GV3" t="inlineStr">
        <is>
          <t>42.309</t>
        </is>
      </c>
      <c r="GW3" t="inlineStr">
        <is>
          <t>41.402</t>
        </is>
      </c>
      <c r="GX3" t="inlineStr">
        <is>
          <t>42.292</t>
        </is>
      </c>
      <c r="GY3" t="inlineStr">
        <is>
          <t>39.871</t>
        </is>
      </c>
      <c r="GZ3" t="inlineStr">
        <is>
          <t>36.193</t>
        </is>
      </c>
      <c r="HA3" t="inlineStr">
        <is>
          <t>31.035</t>
        </is>
      </c>
      <c r="HB3" t="inlineStr">
        <is>
          <t>28.219</t>
        </is>
      </c>
      <c r="HC3" t="inlineStr">
        <is>
          <t>25.986</t>
        </is>
      </c>
      <c r="HD3" t="inlineStr">
        <is>
          <t>25.399</t>
        </is>
      </c>
      <c r="HE3" t="inlineStr">
        <is>
          <t>24.651</t>
        </is>
      </c>
      <c r="HF3" t="inlineStr">
        <is>
          <t>25.106</t>
        </is>
      </c>
      <c r="HG3" t="inlineStr">
        <is>
          <t>24.793</t>
        </is>
      </c>
      <c r="HH3" t="inlineStr">
        <is>
          <t>24.656</t>
        </is>
      </c>
      <c r="HI3" t="inlineStr">
        <is>
          <t>24.303</t>
        </is>
      </c>
      <c r="HJ3" t="inlineStr">
        <is>
          <t>24.973</t>
        </is>
      </c>
      <c r="HK3" t="inlineStr">
        <is>
          <t>24.198</t>
        </is>
      </c>
      <c r="HL3" t="inlineStr">
        <is>
          <t>24.188</t>
        </is>
      </c>
      <c r="HM3" t="inlineStr">
        <is>
          <t>23.844</t>
        </is>
      </c>
      <c r="HN3" t="inlineStr">
        <is>
          <t>24.287</t>
        </is>
      </c>
      <c r="HO3" t="inlineStr">
        <is>
          <t>24.444</t>
        </is>
      </c>
      <c r="HP3" t="inlineStr">
        <is>
          <t>24.19</t>
        </is>
      </c>
      <c r="HQ3" t="inlineStr">
        <is>
          <t>24.215</t>
        </is>
      </c>
      <c r="HR3" t="inlineStr">
        <is>
          <t>24.154</t>
        </is>
      </c>
      <c r="HS3" t="inlineStr">
        <is>
          <t>24.346</t>
        </is>
      </c>
      <c r="HT3" t="inlineStr">
        <is>
          <t>24.648</t>
        </is>
      </c>
      <c r="HU3" t="inlineStr">
        <is>
          <t>24.551</t>
        </is>
      </c>
      <c r="HV3" t="inlineStr">
        <is>
          <t>25.354</t>
        </is>
      </c>
      <c r="HW3" t="inlineStr">
        <is>
          <t>25.337</t>
        </is>
      </c>
      <c r="HX3" t="inlineStr">
        <is>
          <t>24.961</t>
        </is>
      </c>
      <c r="HY3" t="inlineStr">
        <is>
          <t>24.015</t>
        </is>
      </c>
      <c r="HZ3" t="inlineStr">
        <is>
          <t>24.409</t>
        </is>
      </c>
      <c r="IA3" t="inlineStr">
        <is>
          <t>23.617</t>
        </is>
      </c>
      <c r="IB3" t="inlineStr">
        <is>
          <t>23.711</t>
        </is>
      </c>
      <c r="IC3" t="inlineStr">
        <is>
          <t>23.386</t>
        </is>
      </c>
      <c r="ID3" t="inlineStr">
        <is>
          <t>23.545</t>
        </is>
      </c>
      <c r="IE3" t="inlineStr">
        <is>
          <t>23.177</t>
        </is>
      </c>
      <c r="IF3" t="inlineStr">
        <is>
          <t>22.795</t>
        </is>
      </c>
      <c r="IG3" t="inlineStr">
        <is>
          <t>22.605</t>
        </is>
      </c>
      <c r="IH3" t="inlineStr">
        <is>
          <t>23.127</t>
        </is>
      </c>
      <c r="II3" t="inlineStr">
        <is>
          <t>22.996</t>
        </is>
      </c>
      <c r="IJ3" t="inlineStr">
        <is>
          <t>23.143</t>
        </is>
      </c>
      <c r="IK3" t="inlineStr">
        <is>
          <t>22.701</t>
        </is>
      </c>
      <c r="IL3" t="inlineStr">
        <is>
          <t>23.295</t>
        </is>
      </c>
      <c r="IM3" t="inlineStr">
        <is>
          <t>23.029</t>
        </is>
      </c>
      <c r="IN3" t="inlineStr">
        <is>
          <t>22.171</t>
        </is>
      </c>
      <c r="IO3" t="inlineStr">
        <is>
          <t>22.025</t>
        </is>
      </c>
      <c r="IP3" t="inlineStr">
        <is>
          <t>22.647</t>
        </is>
      </c>
      <c r="IQ3" t="inlineStr">
        <is>
          <t>21.805</t>
        </is>
      </c>
      <c r="IR3" t="inlineStr">
        <is>
          <t>21.617</t>
        </is>
      </c>
      <c r="IS3" t="inlineStr">
        <is>
          <t>21.429</t>
        </is>
      </c>
      <c r="IT3" t="inlineStr">
        <is>
          <t>21.844</t>
        </is>
      </c>
      <c r="IU3" t="inlineStr">
        <is>
          <t>21.665</t>
        </is>
      </c>
      <c r="IV3" t="inlineStr">
        <is>
          <t>21.509</t>
        </is>
      </c>
      <c r="IW3" t="inlineStr">
        <is>
          <t>21.127</t>
        </is>
      </c>
      <c r="IX3" t="inlineStr">
        <is>
          <t>21.786</t>
        </is>
      </c>
      <c r="IY3" t="inlineStr">
        <is>
          <t>Singapore Consumer Price Index (CPI), 2019 As Base Year, Quarterly</t>
        </is>
      </c>
      <c r="IZ3" t="inlineStr">
        <is>
          <t>2025-06-25T18:05:21.803355</t>
        </is>
      </c>
      <c r="JA3" t="inlineStr">
        <is>
          <t>CPI</t>
        </is>
      </c>
      <c r="JB3" t="inlineStr">
        <is>
          <t>Singapore</t>
        </is>
      </c>
      <c r="J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inlineStr">
        <is>
          <t>117.887</t>
        </is>
      </c>
      <c r="D4" t="inlineStr">
        <is>
          <t>117.073</t>
        </is>
      </c>
      <c r="E4" t="inlineStr">
        <is>
          <t>116.51</t>
        </is>
      </c>
      <c r="F4" t="inlineStr">
        <is>
          <t>117.298</t>
        </is>
      </c>
      <c r="G4" t="inlineStr">
        <is>
          <t>116.452</t>
        </is>
      </c>
      <c r="H4" t="inlineStr">
        <is>
          <t>116.007</t>
        </is>
      </c>
      <c r="I4" t="inlineStr">
        <is>
          <t>115.628</t>
        </is>
      </c>
      <c r="J4" t="inlineStr">
        <is>
          <t>114.913</t>
        </is>
      </c>
      <c r="K4" t="inlineStr">
        <is>
          <t>112.919</t>
        </is>
      </c>
      <c r="L4" t="inlineStr">
        <is>
          <t>111.364</t>
        </is>
      </c>
      <c r="M4" t="inlineStr">
        <is>
          <t>109.02</t>
        </is>
      </c>
      <c r="N4" t="inlineStr">
        <is>
          <t>107.047</t>
        </is>
      </c>
      <c r="O4" t="inlineStr">
        <is>
          <t>105.64</t>
        </is>
      </c>
      <c r="P4" t="inlineStr">
        <is>
          <t>104.663</t>
        </is>
      </c>
      <c r="Q4" t="inlineStr">
        <is>
          <t>103.964</t>
        </is>
      </c>
      <c r="R4" t="inlineStr">
        <is>
          <t>103.915</t>
        </is>
      </c>
      <c r="S4" t="inlineStr">
        <is>
          <t>103.044</t>
        </is>
      </c>
      <c r="T4" t="inlineStr">
        <is>
          <t>103.418</t>
        </is>
      </c>
      <c r="U4" t="inlineStr">
        <is>
          <t>103.512</t>
        </is>
      </c>
      <c r="V4" t="inlineStr">
        <is>
          <t>101.62</t>
        </is>
      </c>
      <c r="W4" t="inlineStr">
        <is>
          <t>100.564</t>
        </is>
      </c>
      <c r="X4" t="inlineStr">
        <is>
          <t>99.955</t>
        </is>
      </c>
      <c r="Y4" t="inlineStr">
        <is>
          <t>99.574</t>
        </is>
      </c>
      <c r="Z4" t="inlineStr">
        <is>
          <t>99.907</t>
        </is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65.035</t>
        </is>
      </c>
      <c r="CZ4" t="inlineStr">
        <is>
          <t>65.263</t>
        </is>
      </c>
      <c r="DA4" t="inlineStr">
        <is>
          <t>65.244</t>
        </is>
      </c>
      <c r="DB4" t="inlineStr">
        <is>
          <t>64.467</t>
        </is>
      </c>
      <c r="DC4" t="inlineStr">
        <is>
          <t>63.656</t>
        </is>
      </c>
      <c r="DD4" t="inlineStr">
        <is>
          <t>63.948</t>
        </is>
      </c>
      <c r="DE4" t="inlineStr">
        <is>
          <t>64.379</t>
        </is>
      </c>
      <c r="DF4" t="inlineStr">
        <is>
          <t>64.868</t>
        </is>
      </c>
      <c r="DG4" t="inlineStr">
        <is>
          <t>64.707</t>
        </is>
      </c>
      <c r="DH4" t="inlineStr">
        <is>
          <t>65.044</t>
        </is>
      </c>
      <c r="DI4" t="inlineStr">
        <is>
          <t>64.758</t>
        </is>
      </c>
      <c r="DJ4" t="inlineStr">
        <is>
          <t>65.05</t>
        </is>
      </c>
      <c r="DK4" t="inlineStr">
        <is>
          <t>63.818</t>
        </is>
      </c>
      <c r="DL4" t="inlineStr">
        <is>
          <t>63.816</t>
        </is>
      </c>
      <c r="DM4" t="inlineStr">
        <is>
          <t>63.067</t>
        </is>
      </c>
      <c r="DN4" t="inlineStr">
        <is>
          <t>62.776</t>
        </is>
      </c>
      <c r="DO4" t="inlineStr">
        <is>
          <t>61.916</t>
        </is>
      </c>
      <c r="DP4" t="inlineStr">
        <is>
          <t>62.579</t>
        </is>
      </c>
      <c r="DQ4" t="inlineStr">
        <is>
          <t>61.826</t>
        </is>
      </c>
      <c r="DR4" t="inlineStr">
        <is>
          <t>63.019</t>
        </is>
      </c>
      <c r="DS4" t="inlineStr">
        <is>
          <t>61.939</t>
        </is>
      </c>
      <c r="DT4" t="inlineStr">
        <is>
          <t>61.631</t>
        </is>
      </c>
      <c r="DU4" t="inlineStr">
        <is>
          <t>61.043</t>
        </is>
      </c>
      <c r="DV4" t="inlineStr">
        <is>
          <t>61.027</t>
        </is>
      </c>
      <c r="DW4" t="inlineStr">
        <is>
          <t>59.687</t>
        </is>
      </c>
      <c r="DX4" t="inlineStr">
        <is>
          <t>59.271</t>
        </is>
      </c>
      <c r="DY4" t="inlineStr">
        <is>
          <t>59.46</t>
        </is>
      </c>
      <c r="DZ4" t="inlineStr">
        <is>
          <t>59.775</t>
        </is>
      </c>
      <c r="EA4" t="inlineStr">
        <is>
          <t>59.264</t>
        </is>
      </c>
      <c r="EB4" t="inlineStr">
        <is>
          <t>59.675</t>
        </is>
      </c>
      <c r="EC4" t="inlineStr">
        <is>
          <t>59.713</t>
        </is>
      </c>
      <c r="ED4" t="inlineStr">
        <is>
          <t>59.543</t>
        </is>
      </c>
      <c r="EE4" t="inlineStr">
        <is>
          <t>59.332</t>
        </is>
      </c>
      <c r="EF4" t="inlineStr">
        <is>
          <t>58.946</t>
        </is>
      </c>
      <c r="EG4" t="inlineStr">
        <is>
          <t>59.234</t>
        </is>
      </c>
      <c r="EH4" t="inlineStr">
        <is>
          <t>58.223</t>
        </is>
      </c>
      <c r="EI4" t="inlineStr">
        <is>
          <t>57.862</t>
        </is>
      </c>
      <c r="EJ4" t="inlineStr">
        <is>
          <t>57.908</t>
        </is>
      </c>
      <c r="EK4" t="inlineStr">
        <is>
          <t>58.823</t>
        </is>
      </c>
      <c r="EL4" t="inlineStr">
        <is>
          <t>58.444</t>
        </is>
      </c>
      <c r="EM4" t="inlineStr">
        <is>
          <t>na</t>
        </is>
      </c>
      <c r="EN4" t="inlineStr">
        <is>
          <t>na</t>
        </is>
      </c>
      <c r="EO4" t="inlineStr">
        <is>
          <t>na</t>
        </is>
      </c>
      <c r="EP4" t="inlineStr">
        <is>
          <t>na</t>
        </is>
      </c>
      <c r="EQ4" t="inlineStr">
        <is>
          <t>na</t>
        </is>
      </c>
      <c r="ER4" t="inlineStr">
        <is>
          <t>na</t>
        </is>
      </c>
      <c r="ES4" t="inlineStr">
        <is>
          <t>na</t>
        </is>
      </c>
      <c r="ET4" t="inlineStr">
        <is>
          <t>na</t>
        </is>
      </c>
      <c r="EU4" t="inlineStr">
        <is>
          <t>na</t>
        </is>
      </c>
      <c r="EV4" t="inlineStr">
        <is>
          <t>na</t>
        </is>
      </c>
      <c r="EW4" t="inlineStr">
        <is>
          <t>na</t>
        </is>
      </c>
      <c r="EX4" t="inlineStr">
        <is>
          <t>na</t>
        </is>
      </c>
      <c r="EY4" t="inlineStr">
        <is>
          <t>na</t>
        </is>
      </c>
      <c r="EZ4" t="inlineStr">
        <is>
          <t>na</t>
        </is>
      </c>
      <c r="FA4" t="inlineStr">
        <is>
          <t>na</t>
        </is>
      </c>
      <c r="FB4" t="inlineStr">
        <is>
          <t>na</t>
        </is>
      </c>
      <c r="FC4" t="inlineStr">
        <is>
          <t>na</t>
        </is>
      </c>
      <c r="FD4" t="inlineStr">
        <is>
          <t>na</t>
        </is>
      </c>
      <c r="FE4" t="inlineStr">
        <is>
          <t>na</t>
        </is>
      </c>
      <c r="FF4" t="inlineStr">
        <is>
          <t>na</t>
        </is>
      </c>
      <c r="FG4" t="inlineStr">
        <is>
          <t>na</t>
        </is>
      </c>
      <c r="FH4" t="inlineStr">
        <is>
          <t>na</t>
        </is>
      </c>
      <c r="FI4" t="inlineStr">
        <is>
          <t>na</t>
        </is>
      </c>
      <c r="FJ4" t="inlineStr">
        <is>
          <t>na</t>
        </is>
      </c>
      <c r="FK4" t="inlineStr">
        <is>
          <t>na</t>
        </is>
      </c>
      <c r="FL4" t="inlineStr">
        <is>
          <t>na</t>
        </is>
      </c>
      <c r="FM4" t="inlineStr">
        <is>
          <t>na</t>
        </is>
      </c>
      <c r="FN4" t="inlineStr">
        <is>
          <t>na</t>
        </is>
      </c>
      <c r="FO4" t="inlineStr">
        <is>
          <t>na</t>
        </is>
      </c>
      <c r="FP4" t="inlineStr">
        <is>
          <t>na</t>
        </is>
      </c>
      <c r="FQ4" t="inlineStr">
        <is>
          <t>na</t>
        </is>
      </c>
      <c r="FR4" t="inlineStr">
        <is>
          <t>na</t>
        </is>
      </c>
      <c r="FS4" t="inlineStr">
        <is>
          <t>na</t>
        </is>
      </c>
      <c r="FT4" t="inlineStr">
        <is>
          <t>na</t>
        </is>
      </c>
      <c r="FU4" t="inlineStr">
        <is>
          <t>na</t>
        </is>
      </c>
      <c r="FV4" t="inlineStr">
        <is>
          <t>na</t>
        </is>
      </c>
      <c r="FW4" t="inlineStr">
        <is>
          <t>na</t>
        </is>
      </c>
      <c r="FX4" t="inlineStr">
        <is>
          <t>na</t>
        </is>
      </c>
      <c r="FY4" t="inlineStr">
        <is>
          <t>na</t>
        </is>
      </c>
      <c r="FZ4" t="inlineStr">
        <is>
          <t>na</t>
        </is>
      </c>
      <c r="GA4" t="inlineStr">
        <is>
          <t>na</t>
        </is>
      </c>
      <c r="GB4" t="inlineStr">
        <is>
          <t>na</t>
        </is>
      </c>
      <c r="GC4" t="inlineStr">
        <is>
          <t>na</t>
        </is>
      </c>
      <c r="GD4" t="inlineStr">
        <is>
          <t>na</t>
        </is>
      </c>
      <c r="GE4" t="inlineStr">
        <is>
          <t>na</t>
        </is>
      </c>
      <c r="GF4" t="inlineStr">
        <is>
          <t>na</t>
        </is>
      </c>
      <c r="GG4" t="inlineStr">
        <is>
          <t>na</t>
        </is>
      </c>
      <c r="GH4" t="inlineStr">
        <is>
          <t>na</t>
        </is>
      </c>
      <c r="GI4" t="inlineStr">
        <is>
          <t>na</t>
        </is>
      </c>
      <c r="GJ4" t="inlineStr">
        <is>
          <t>na</t>
        </is>
      </c>
      <c r="GK4" t="inlineStr">
        <is>
          <t>na</t>
        </is>
      </c>
      <c r="GL4" t="inlineStr">
        <is>
          <t>na</t>
        </is>
      </c>
      <c r="GM4" t="inlineStr">
        <is>
          <t>na</t>
        </is>
      </c>
      <c r="GN4" t="inlineStr">
        <is>
          <t>na</t>
        </is>
      </c>
      <c r="GO4" t="inlineStr">
        <is>
          <t>na</t>
        </is>
      </c>
      <c r="GP4" t="inlineStr">
        <is>
          <t>na</t>
        </is>
      </c>
      <c r="GQ4" t="inlineStr">
        <is>
          <t>na</t>
        </is>
      </c>
      <c r="GR4" t="inlineStr">
        <is>
          <t>na</t>
        </is>
      </c>
      <c r="GS4" t="inlineStr">
        <is>
          <t>na</t>
        </is>
      </c>
      <c r="GT4" t="inlineStr">
        <is>
          <t>na</t>
        </is>
      </c>
      <c r="GU4" t="inlineStr">
        <is>
          <t>na</t>
        </is>
      </c>
      <c r="GV4" t="inlineStr">
        <is>
          <t>na</t>
        </is>
      </c>
      <c r="GW4" t="inlineStr">
        <is>
          <t>na</t>
        </is>
      </c>
      <c r="GX4" t="inlineStr">
        <is>
          <t>na</t>
        </is>
      </c>
      <c r="GY4" t="inlineStr">
        <is>
          <t>na</t>
        </is>
      </c>
      <c r="GZ4" t="inlineStr">
        <is>
          <t>na</t>
        </is>
      </c>
      <c r="HA4" t="inlineStr">
        <is>
          <t>na</t>
        </is>
      </c>
      <c r="HB4" t="inlineStr">
        <is>
          <t>na</t>
        </is>
      </c>
      <c r="HC4" t="inlineStr">
        <is>
          <t>na</t>
        </is>
      </c>
      <c r="HD4" t="inlineStr">
        <is>
          <t>na</t>
        </is>
      </c>
      <c r="HE4" t="inlineStr">
        <is>
          <t>na</t>
        </is>
      </c>
      <c r="HF4" t="inlineStr">
        <is>
          <t>na</t>
        </is>
      </c>
      <c r="HG4" t="inlineStr">
        <is>
          <t>na</t>
        </is>
      </c>
      <c r="HH4" t="inlineStr">
        <is>
          <t>na</t>
        </is>
      </c>
      <c r="HI4" t="inlineStr">
        <is>
          <t>na</t>
        </is>
      </c>
      <c r="HJ4" t="inlineStr">
        <is>
          <t>na</t>
        </is>
      </c>
      <c r="HK4" t="inlineStr">
        <is>
          <t>na</t>
        </is>
      </c>
      <c r="HL4" t="inlineStr">
        <is>
          <t>na</t>
        </is>
      </c>
      <c r="HM4" t="inlineStr">
        <is>
          <t>na</t>
        </is>
      </c>
      <c r="HN4" t="inlineStr">
        <is>
          <t>na</t>
        </is>
      </c>
      <c r="HO4" t="inlineStr">
        <is>
          <t>na</t>
        </is>
      </c>
      <c r="HP4" t="inlineStr">
        <is>
          <t>na</t>
        </is>
      </c>
      <c r="HQ4" t="inlineStr">
        <is>
          <t>na</t>
        </is>
      </c>
      <c r="HR4" t="inlineStr">
        <is>
          <t>na</t>
        </is>
      </c>
      <c r="HS4" t="inlineStr">
        <is>
          <t>na</t>
        </is>
      </c>
      <c r="HT4" t="inlineStr">
        <is>
          <t>na</t>
        </is>
      </c>
      <c r="HU4" t="inlineStr">
        <is>
          <t>na</t>
        </is>
      </c>
      <c r="HV4" t="inlineStr">
        <is>
          <t>na</t>
        </is>
      </c>
      <c r="HW4" t="inlineStr">
        <is>
          <t>na</t>
        </is>
      </c>
      <c r="HX4" t="inlineStr">
        <is>
          <t>na</t>
        </is>
      </c>
      <c r="HY4" t="inlineStr">
        <is>
          <t>na</t>
        </is>
      </c>
      <c r="HZ4" t="inlineStr">
        <is>
          <t>na</t>
        </is>
      </c>
      <c r="IA4" t="inlineStr">
        <is>
          <t>na</t>
        </is>
      </c>
      <c r="IB4" t="inlineStr">
        <is>
          <t>na</t>
        </is>
      </c>
      <c r="IC4" t="inlineStr">
        <is>
          <t>na</t>
        </is>
      </c>
      <c r="ID4" t="inlineStr">
        <is>
          <t>na</t>
        </is>
      </c>
      <c r="IE4" t="inlineStr">
        <is>
          <t>na</t>
        </is>
      </c>
      <c r="IF4" t="inlineStr">
        <is>
          <t>na</t>
        </is>
      </c>
      <c r="IG4" t="inlineStr">
        <is>
          <t>na</t>
        </is>
      </c>
      <c r="IH4" t="inlineStr">
        <is>
          <t>na</t>
        </is>
      </c>
      <c r="II4" t="inlineStr">
        <is>
          <t>na</t>
        </is>
      </c>
      <c r="IJ4" t="inlineStr">
        <is>
          <t>na</t>
        </is>
      </c>
      <c r="IK4" t="inlineStr">
        <is>
          <t>na</t>
        </is>
      </c>
      <c r="IL4" t="inlineStr">
        <is>
          <t>na</t>
        </is>
      </c>
      <c r="IM4" t="inlineStr">
        <is>
          <t>na</t>
        </is>
      </c>
      <c r="IN4" t="inlineStr">
        <is>
          <t>na</t>
        </is>
      </c>
      <c r="IO4" t="inlineStr">
        <is>
          <t>na</t>
        </is>
      </c>
      <c r="IP4" t="inlineStr">
        <is>
          <t>na</t>
        </is>
      </c>
      <c r="IQ4" t="inlineStr">
        <is>
          <t>na</t>
        </is>
      </c>
      <c r="IR4" t="inlineStr">
        <is>
          <t>na</t>
        </is>
      </c>
      <c r="IS4" t="inlineStr">
        <is>
          <t>na</t>
        </is>
      </c>
      <c r="IT4" t="inlineStr">
        <is>
          <t>na</t>
        </is>
      </c>
      <c r="IU4" t="inlineStr">
        <is>
          <t>na</t>
        </is>
      </c>
      <c r="IV4" t="inlineStr">
        <is>
          <t>na</t>
        </is>
      </c>
      <c r="IW4" t="inlineStr">
        <is>
          <t>na</t>
        </is>
      </c>
      <c r="IX4" t="inlineStr">
        <is>
          <t>na</t>
        </is>
      </c>
      <c r="IY4" t="inlineStr">
        <is>
          <t>Singapore Consumer Price Index (CPI), 2019 As Base Year, Quarterly</t>
        </is>
      </c>
      <c r="IZ4" t="inlineStr">
        <is>
          <t>2025-06-25T18:05:21.803355</t>
        </is>
      </c>
      <c r="JA4" t="inlineStr">
        <is>
          <t>CPI</t>
        </is>
      </c>
      <c r="JB4" t="inlineStr">
        <is>
          <t>Singapore</t>
        </is>
      </c>
      <c r="J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inlineStr">
        <is>
          <t>119.685</t>
        </is>
      </c>
      <c r="D5" t="inlineStr">
        <is>
          <t>118.382</t>
        </is>
      </c>
      <c r="E5" t="inlineStr">
        <is>
          <t>117.571</t>
        </is>
      </c>
      <c r="F5" t="inlineStr">
        <is>
          <t>116.579</t>
        </is>
      </c>
      <c r="G5" t="inlineStr">
        <is>
          <t>115.926</t>
        </is>
      </c>
      <c r="H5" t="inlineStr">
        <is>
          <t>114.407</t>
        </is>
      </c>
      <c r="I5" t="inlineStr">
        <is>
          <t>113.577</t>
        </is>
      </c>
      <c r="J5" t="inlineStr">
        <is>
          <t>111.782</t>
        </is>
      </c>
      <c r="K5" t="inlineStr">
        <is>
          <t>109.743</t>
        </is>
      </c>
      <c r="L5" t="inlineStr">
        <is>
          <t>107.431</t>
        </is>
      </c>
      <c r="M5" t="inlineStr">
        <is>
          <t>105.863</t>
        </is>
      </c>
      <c r="N5" t="inlineStr">
        <is>
          <t>103.695</t>
        </is>
      </c>
      <c r="O5" t="inlineStr">
        <is>
          <t>103.418</t>
        </is>
      </c>
      <c r="P5" t="inlineStr">
        <is>
          <t>102.403</t>
        </is>
      </c>
      <c r="Q5" t="inlineStr">
        <is>
          <t>102.5</t>
        </is>
      </c>
      <c r="R5" t="inlineStr">
        <is>
          <t>102.046</t>
        </is>
      </c>
      <c r="S5" t="inlineStr">
        <is>
          <t>101.748</t>
        </is>
      </c>
      <c r="T5" t="inlineStr">
        <is>
          <t>102.234</t>
        </is>
      </c>
      <c r="U5" t="inlineStr">
        <is>
          <t>102.667</t>
        </is>
      </c>
      <c r="V5" t="inlineStr">
        <is>
          <t>101.071</t>
        </is>
      </c>
      <c r="W5" t="inlineStr">
        <is>
          <t>100.583</t>
        </is>
      </c>
      <c r="X5" t="inlineStr">
        <is>
          <t>99.971</t>
        </is>
      </c>
      <c r="Y5" t="inlineStr">
        <is>
          <t>99.843</t>
        </is>
      </c>
      <c r="Z5" t="inlineStr">
        <is>
          <t>99.603</t>
        </is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na</t>
        </is>
      </c>
      <c r="CZ5" t="inlineStr">
        <is>
          <t>na</t>
        </is>
      </c>
      <c r="DA5" t="inlineStr">
        <is>
          <t>na</t>
        </is>
      </c>
      <c r="DB5" t="inlineStr">
        <is>
          <t>na</t>
        </is>
      </c>
      <c r="DC5" t="inlineStr">
        <is>
          <t>na</t>
        </is>
      </c>
      <c r="DD5" t="inlineStr">
        <is>
          <t>na</t>
        </is>
      </c>
      <c r="DE5" t="inlineStr">
        <is>
          <t>na</t>
        </is>
      </c>
      <c r="DF5" t="inlineStr">
        <is>
          <t>na</t>
        </is>
      </c>
      <c r="DG5" t="inlineStr">
        <is>
          <t>na</t>
        </is>
      </c>
      <c r="DH5" t="inlineStr">
        <is>
          <t>na</t>
        </is>
      </c>
      <c r="DI5" t="inlineStr">
        <is>
          <t>na</t>
        </is>
      </c>
      <c r="DJ5" t="inlineStr">
        <is>
          <t>na</t>
        </is>
      </c>
      <c r="DK5" t="inlineStr">
        <is>
          <t>na</t>
        </is>
      </c>
      <c r="DL5" t="inlineStr">
        <is>
          <t>na</t>
        </is>
      </c>
      <c r="DM5" t="inlineStr">
        <is>
          <t>na</t>
        </is>
      </c>
      <c r="DN5" t="inlineStr">
        <is>
          <t>na</t>
        </is>
      </c>
      <c r="DO5" t="inlineStr">
        <is>
          <t>na</t>
        </is>
      </c>
      <c r="DP5" t="inlineStr">
        <is>
          <t>na</t>
        </is>
      </c>
      <c r="DQ5" t="inlineStr">
        <is>
          <t>na</t>
        </is>
      </c>
      <c r="DR5" t="inlineStr">
        <is>
          <t>na</t>
        </is>
      </c>
      <c r="DS5" t="inlineStr">
        <is>
          <t>na</t>
        </is>
      </c>
      <c r="DT5" t="inlineStr">
        <is>
          <t>na</t>
        </is>
      </c>
      <c r="DU5" t="inlineStr">
        <is>
          <t>na</t>
        </is>
      </c>
      <c r="DV5" t="inlineStr">
        <is>
          <t>na</t>
        </is>
      </c>
      <c r="DW5" t="inlineStr">
        <is>
          <t>na</t>
        </is>
      </c>
      <c r="DX5" t="inlineStr">
        <is>
          <t>na</t>
        </is>
      </c>
      <c r="DY5" t="inlineStr">
        <is>
          <t>na</t>
        </is>
      </c>
      <c r="DZ5" t="inlineStr">
        <is>
          <t>na</t>
        </is>
      </c>
      <c r="EA5" t="inlineStr">
        <is>
          <t>na</t>
        </is>
      </c>
      <c r="EB5" t="inlineStr">
        <is>
          <t>na</t>
        </is>
      </c>
      <c r="EC5" t="inlineStr">
        <is>
          <t>na</t>
        </is>
      </c>
      <c r="ED5" t="inlineStr">
        <is>
          <t>na</t>
        </is>
      </c>
      <c r="EE5" t="inlineStr">
        <is>
          <t>na</t>
        </is>
      </c>
      <c r="EF5" t="inlineStr">
        <is>
          <t>na</t>
        </is>
      </c>
      <c r="EG5" t="inlineStr">
        <is>
          <t>na</t>
        </is>
      </c>
      <c r="EH5" t="inlineStr">
        <is>
          <t>na</t>
        </is>
      </c>
      <c r="EI5" t="inlineStr">
        <is>
          <t>na</t>
        </is>
      </c>
      <c r="EJ5" t="inlineStr">
        <is>
          <t>na</t>
        </is>
      </c>
      <c r="EK5" t="inlineStr">
        <is>
          <t>na</t>
        </is>
      </c>
      <c r="EL5" t="inlineStr">
        <is>
          <t>na</t>
        </is>
      </c>
      <c r="EM5" t="inlineStr">
        <is>
          <t>na</t>
        </is>
      </c>
      <c r="EN5" t="inlineStr">
        <is>
          <t>na</t>
        </is>
      </c>
      <c r="EO5" t="inlineStr">
        <is>
          <t>na</t>
        </is>
      </c>
      <c r="EP5" t="inlineStr">
        <is>
          <t>na</t>
        </is>
      </c>
      <c r="EQ5" t="inlineStr">
        <is>
          <t>na</t>
        </is>
      </c>
      <c r="ER5" t="inlineStr">
        <is>
          <t>na</t>
        </is>
      </c>
      <c r="ES5" t="inlineStr">
        <is>
          <t>na</t>
        </is>
      </c>
      <c r="ET5" t="inlineStr">
        <is>
          <t>na</t>
        </is>
      </c>
      <c r="EU5" t="inlineStr">
        <is>
          <t>na</t>
        </is>
      </c>
      <c r="EV5" t="inlineStr">
        <is>
          <t>na</t>
        </is>
      </c>
      <c r="EW5" t="inlineStr">
        <is>
          <t>na</t>
        </is>
      </c>
      <c r="EX5" t="inlineStr">
        <is>
          <t>na</t>
        </is>
      </c>
      <c r="EY5" t="inlineStr">
        <is>
          <t>na</t>
        </is>
      </c>
      <c r="EZ5" t="inlineStr">
        <is>
          <t>na</t>
        </is>
      </c>
      <c r="FA5" t="inlineStr">
        <is>
          <t>na</t>
        </is>
      </c>
      <c r="FB5" t="inlineStr">
        <is>
          <t>na</t>
        </is>
      </c>
      <c r="FC5" t="inlineStr">
        <is>
          <t>na</t>
        </is>
      </c>
      <c r="FD5" t="inlineStr">
        <is>
          <t>na</t>
        </is>
      </c>
      <c r="FE5" t="inlineStr">
        <is>
          <t>na</t>
        </is>
      </c>
      <c r="FF5" t="inlineStr">
        <is>
          <t>na</t>
        </is>
      </c>
      <c r="FG5" t="inlineStr">
        <is>
          <t>na</t>
        </is>
      </c>
      <c r="FH5" t="inlineStr">
        <is>
          <t>na</t>
        </is>
      </c>
      <c r="FI5" t="inlineStr">
        <is>
          <t>na</t>
        </is>
      </c>
      <c r="FJ5" t="inlineStr">
        <is>
          <t>na</t>
        </is>
      </c>
      <c r="FK5" t="inlineStr">
        <is>
          <t>na</t>
        </is>
      </c>
      <c r="FL5" t="inlineStr">
        <is>
          <t>na</t>
        </is>
      </c>
      <c r="FM5" t="inlineStr">
        <is>
          <t>na</t>
        </is>
      </c>
      <c r="FN5" t="inlineStr">
        <is>
          <t>na</t>
        </is>
      </c>
      <c r="FO5" t="inlineStr">
        <is>
          <t>na</t>
        </is>
      </c>
      <c r="FP5" t="inlineStr">
        <is>
          <t>na</t>
        </is>
      </c>
      <c r="FQ5" t="inlineStr">
        <is>
          <t>na</t>
        </is>
      </c>
      <c r="FR5" t="inlineStr">
        <is>
          <t>na</t>
        </is>
      </c>
      <c r="FS5" t="inlineStr">
        <is>
          <t>na</t>
        </is>
      </c>
      <c r="FT5" t="inlineStr">
        <is>
          <t>na</t>
        </is>
      </c>
      <c r="FU5" t="inlineStr">
        <is>
          <t>na</t>
        </is>
      </c>
      <c r="FV5" t="inlineStr">
        <is>
          <t>na</t>
        </is>
      </c>
      <c r="FW5" t="inlineStr">
        <is>
          <t>na</t>
        </is>
      </c>
      <c r="FX5" t="inlineStr">
        <is>
          <t>na</t>
        </is>
      </c>
      <c r="FY5" t="inlineStr">
        <is>
          <t>na</t>
        </is>
      </c>
      <c r="FZ5" t="inlineStr">
        <is>
          <t>na</t>
        </is>
      </c>
      <c r="GA5" t="inlineStr">
        <is>
          <t>na</t>
        </is>
      </c>
      <c r="GB5" t="inlineStr">
        <is>
          <t>na</t>
        </is>
      </c>
      <c r="GC5" t="inlineStr">
        <is>
          <t>na</t>
        </is>
      </c>
      <c r="GD5" t="inlineStr">
        <is>
          <t>na</t>
        </is>
      </c>
      <c r="GE5" t="inlineStr">
        <is>
          <t>na</t>
        </is>
      </c>
      <c r="GF5" t="inlineStr">
        <is>
          <t>na</t>
        </is>
      </c>
      <c r="GG5" t="inlineStr">
        <is>
          <t>na</t>
        </is>
      </c>
      <c r="GH5" t="inlineStr">
        <is>
          <t>na</t>
        </is>
      </c>
      <c r="GI5" t="inlineStr">
        <is>
          <t>na</t>
        </is>
      </c>
      <c r="GJ5" t="inlineStr">
        <is>
          <t>na</t>
        </is>
      </c>
      <c r="GK5" t="inlineStr">
        <is>
          <t>na</t>
        </is>
      </c>
      <c r="GL5" t="inlineStr">
        <is>
          <t>na</t>
        </is>
      </c>
      <c r="GM5" t="inlineStr">
        <is>
          <t>na</t>
        </is>
      </c>
      <c r="GN5" t="inlineStr">
        <is>
          <t>na</t>
        </is>
      </c>
      <c r="GO5" t="inlineStr">
        <is>
          <t>na</t>
        </is>
      </c>
      <c r="GP5" t="inlineStr">
        <is>
          <t>na</t>
        </is>
      </c>
      <c r="GQ5" t="inlineStr">
        <is>
          <t>na</t>
        </is>
      </c>
      <c r="GR5" t="inlineStr">
        <is>
          <t>na</t>
        </is>
      </c>
      <c r="GS5" t="inlineStr">
        <is>
          <t>na</t>
        </is>
      </c>
      <c r="GT5" t="inlineStr">
        <is>
          <t>na</t>
        </is>
      </c>
      <c r="GU5" t="inlineStr">
        <is>
          <t>na</t>
        </is>
      </c>
      <c r="GV5" t="inlineStr">
        <is>
          <t>na</t>
        </is>
      </c>
      <c r="GW5" t="inlineStr">
        <is>
          <t>na</t>
        </is>
      </c>
      <c r="GX5" t="inlineStr">
        <is>
          <t>na</t>
        </is>
      </c>
      <c r="GY5" t="inlineStr">
        <is>
          <t>na</t>
        </is>
      </c>
      <c r="GZ5" t="inlineStr">
        <is>
          <t>na</t>
        </is>
      </c>
      <c r="HA5" t="inlineStr">
        <is>
          <t>na</t>
        </is>
      </c>
      <c r="HB5" t="inlineStr">
        <is>
          <t>na</t>
        </is>
      </c>
      <c r="HC5" t="inlineStr">
        <is>
          <t>na</t>
        </is>
      </c>
      <c r="HD5" t="inlineStr">
        <is>
          <t>na</t>
        </is>
      </c>
      <c r="HE5" t="inlineStr">
        <is>
          <t>na</t>
        </is>
      </c>
      <c r="HF5" t="inlineStr">
        <is>
          <t>na</t>
        </is>
      </c>
      <c r="HG5" t="inlineStr">
        <is>
          <t>na</t>
        </is>
      </c>
      <c r="HH5" t="inlineStr">
        <is>
          <t>na</t>
        </is>
      </c>
      <c r="HI5" t="inlineStr">
        <is>
          <t>na</t>
        </is>
      </c>
      <c r="HJ5" t="inlineStr">
        <is>
          <t>na</t>
        </is>
      </c>
      <c r="HK5" t="inlineStr">
        <is>
          <t>na</t>
        </is>
      </c>
      <c r="HL5" t="inlineStr">
        <is>
          <t>na</t>
        </is>
      </c>
      <c r="HM5" t="inlineStr">
        <is>
          <t>na</t>
        </is>
      </c>
      <c r="HN5" t="inlineStr">
        <is>
          <t>na</t>
        </is>
      </c>
      <c r="HO5" t="inlineStr">
        <is>
          <t>na</t>
        </is>
      </c>
      <c r="HP5" t="inlineStr">
        <is>
          <t>na</t>
        </is>
      </c>
      <c r="HQ5" t="inlineStr">
        <is>
          <t>na</t>
        </is>
      </c>
      <c r="HR5" t="inlineStr">
        <is>
          <t>na</t>
        </is>
      </c>
      <c r="HS5" t="inlineStr">
        <is>
          <t>na</t>
        </is>
      </c>
      <c r="HT5" t="inlineStr">
        <is>
          <t>na</t>
        </is>
      </c>
      <c r="HU5" t="inlineStr">
        <is>
          <t>na</t>
        </is>
      </c>
      <c r="HV5" t="inlineStr">
        <is>
          <t>na</t>
        </is>
      </c>
      <c r="HW5" t="inlineStr">
        <is>
          <t>na</t>
        </is>
      </c>
      <c r="HX5" t="inlineStr">
        <is>
          <t>na</t>
        </is>
      </c>
      <c r="HY5" t="inlineStr">
        <is>
          <t>na</t>
        </is>
      </c>
      <c r="HZ5" t="inlineStr">
        <is>
          <t>na</t>
        </is>
      </c>
      <c r="IA5" t="inlineStr">
        <is>
          <t>na</t>
        </is>
      </c>
      <c r="IB5" t="inlineStr">
        <is>
          <t>na</t>
        </is>
      </c>
      <c r="IC5" t="inlineStr">
        <is>
          <t>na</t>
        </is>
      </c>
      <c r="ID5" t="inlineStr">
        <is>
          <t>na</t>
        </is>
      </c>
      <c r="IE5" t="inlineStr">
        <is>
          <t>na</t>
        </is>
      </c>
      <c r="IF5" t="inlineStr">
        <is>
          <t>na</t>
        </is>
      </c>
      <c r="IG5" t="inlineStr">
        <is>
          <t>na</t>
        </is>
      </c>
      <c r="IH5" t="inlineStr">
        <is>
          <t>na</t>
        </is>
      </c>
      <c r="II5" t="inlineStr">
        <is>
          <t>na</t>
        </is>
      </c>
      <c r="IJ5" t="inlineStr">
        <is>
          <t>na</t>
        </is>
      </c>
      <c r="IK5" t="inlineStr">
        <is>
          <t>na</t>
        </is>
      </c>
      <c r="IL5" t="inlineStr">
        <is>
          <t>na</t>
        </is>
      </c>
      <c r="IM5" t="inlineStr">
        <is>
          <t>na</t>
        </is>
      </c>
      <c r="IN5" t="inlineStr">
        <is>
          <t>na</t>
        </is>
      </c>
      <c r="IO5" t="inlineStr">
        <is>
          <t>na</t>
        </is>
      </c>
      <c r="IP5" t="inlineStr">
        <is>
          <t>na</t>
        </is>
      </c>
      <c r="IQ5" t="inlineStr">
        <is>
          <t>na</t>
        </is>
      </c>
      <c r="IR5" t="inlineStr">
        <is>
          <t>na</t>
        </is>
      </c>
      <c r="IS5" t="inlineStr">
        <is>
          <t>na</t>
        </is>
      </c>
      <c r="IT5" t="inlineStr">
        <is>
          <t>na</t>
        </is>
      </c>
      <c r="IU5" t="inlineStr">
        <is>
          <t>na</t>
        </is>
      </c>
      <c r="IV5" t="inlineStr">
        <is>
          <t>na</t>
        </is>
      </c>
      <c r="IW5" t="inlineStr">
        <is>
          <t>na</t>
        </is>
      </c>
      <c r="IX5" t="inlineStr">
        <is>
          <t>na</t>
        </is>
      </c>
      <c r="IY5" t="inlineStr">
        <is>
          <t>Singapore Consumer Price Index (CPI), 2019 As Base Year, Quarterly</t>
        </is>
      </c>
      <c r="IZ5" t="inlineStr">
        <is>
          <t>2025-06-25T18:05:21.803355</t>
        </is>
      </c>
      <c r="JA5" t="inlineStr">
        <is>
          <t>CPI</t>
        </is>
      </c>
      <c r="JB5" t="inlineStr">
        <is>
          <t>Singapore</t>
        </is>
      </c>
      <c r="J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inlineStr">
        <is>
          <t>104.879</t>
        </is>
      </c>
      <c r="D6" t="inlineStr">
        <is>
          <t>104.389</t>
        </is>
      </c>
      <c r="E6" t="inlineStr">
        <is>
          <t>103.305</t>
        </is>
      </c>
      <c r="F6" t="inlineStr">
        <is>
          <t>101.878</t>
        </is>
      </c>
      <c r="G6" t="inlineStr">
        <is>
          <t>103.928</t>
        </is>
      </c>
      <c r="H6" t="inlineStr">
        <is>
          <t>102.124</t>
        </is>
      </c>
      <c r="I6" t="inlineStr">
        <is>
          <t>101.507</t>
        </is>
      </c>
      <c r="J6" t="inlineStr">
        <is>
          <t>97.952</t>
        </is>
      </c>
      <c r="K6" t="inlineStr">
        <is>
          <t>98.942</t>
        </is>
      </c>
      <c r="L6" t="inlineStr">
        <is>
          <t>98.947</t>
        </is>
      </c>
      <c r="M6" t="inlineStr">
        <is>
          <t>98.926</t>
        </is>
      </c>
      <c r="N6" t="inlineStr">
        <is>
          <t>96.89</t>
        </is>
      </c>
      <c r="O6" t="inlineStr">
        <is>
          <t>99.67</t>
        </is>
      </c>
      <c r="P6" t="inlineStr">
        <is>
          <t>98.977</t>
        </is>
      </c>
      <c r="Q6" t="inlineStr">
        <is>
          <t>100.448</t>
        </is>
      </c>
      <c r="R6" t="inlineStr">
        <is>
          <t>100.112</t>
        </is>
      </c>
      <c r="S6" t="inlineStr">
        <is>
          <t>99.338</t>
        </is>
      </c>
      <c r="T6" t="inlineStr">
        <is>
          <t>102.451</t>
        </is>
      </c>
      <c r="U6" t="inlineStr">
        <is>
          <t>104.185</t>
        </is>
      </c>
      <c r="V6" t="inlineStr">
        <is>
          <t>101.044</t>
        </is>
      </c>
      <c r="W6" t="inlineStr">
        <is>
          <t>101.532</t>
        </is>
      </c>
      <c r="X6" t="inlineStr">
        <is>
          <t>100.134</t>
        </is>
      </c>
      <c r="Y6" t="inlineStr">
        <is>
          <t>100.315</t>
        </is>
      </c>
      <c r="Z6" t="inlineStr">
        <is>
          <t>98.019</t>
        </is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na</t>
        </is>
      </c>
      <c r="CZ6" t="inlineStr">
        <is>
          <t>na</t>
        </is>
      </c>
      <c r="DA6" t="inlineStr">
        <is>
          <t>na</t>
        </is>
      </c>
      <c r="DB6" t="inlineStr">
        <is>
          <t>na</t>
        </is>
      </c>
      <c r="DC6" t="inlineStr">
        <is>
          <t>na</t>
        </is>
      </c>
      <c r="DD6" t="inlineStr">
        <is>
          <t>na</t>
        </is>
      </c>
      <c r="DE6" t="inlineStr">
        <is>
          <t>na</t>
        </is>
      </c>
      <c r="DF6" t="inlineStr">
        <is>
          <t>na</t>
        </is>
      </c>
      <c r="DG6" t="inlineStr">
        <is>
          <t>na</t>
        </is>
      </c>
      <c r="DH6" t="inlineStr">
        <is>
          <t>na</t>
        </is>
      </c>
      <c r="DI6" t="inlineStr">
        <is>
          <t>na</t>
        </is>
      </c>
      <c r="DJ6" t="inlineStr">
        <is>
          <t>na</t>
        </is>
      </c>
      <c r="DK6" t="inlineStr">
        <is>
          <t>na</t>
        </is>
      </c>
      <c r="DL6" t="inlineStr">
        <is>
          <t>na</t>
        </is>
      </c>
      <c r="DM6" t="inlineStr">
        <is>
          <t>na</t>
        </is>
      </c>
      <c r="DN6" t="inlineStr">
        <is>
          <t>na</t>
        </is>
      </c>
      <c r="DO6" t="inlineStr">
        <is>
          <t>na</t>
        </is>
      </c>
      <c r="DP6" t="inlineStr">
        <is>
          <t>na</t>
        </is>
      </c>
      <c r="DQ6" t="inlineStr">
        <is>
          <t>na</t>
        </is>
      </c>
      <c r="DR6" t="inlineStr">
        <is>
          <t>na</t>
        </is>
      </c>
      <c r="DS6" t="inlineStr">
        <is>
          <t>na</t>
        </is>
      </c>
      <c r="DT6" t="inlineStr">
        <is>
          <t>na</t>
        </is>
      </c>
      <c r="DU6" t="inlineStr">
        <is>
          <t>na</t>
        </is>
      </c>
      <c r="DV6" t="inlineStr">
        <is>
          <t>na</t>
        </is>
      </c>
      <c r="DW6" t="inlineStr">
        <is>
          <t>na</t>
        </is>
      </c>
      <c r="DX6" t="inlineStr">
        <is>
          <t>na</t>
        </is>
      </c>
      <c r="DY6" t="inlineStr">
        <is>
          <t>na</t>
        </is>
      </c>
      <c r="DZ6" t="inlineStr">
        <is>
          <t>na</t>
        </is>
      </c>
      <c r="EA6" t="inlineStr">
        <is>
          <t>na</t>
        </is>
      </c>
      <c r="EB6" t="inlineStr">
        <is>
          <t>na</t>
        </is>
      </c>
      <c r="EC6" t="inlineStr">
        <is>
          <t>na</t>
        </is>
      </c>
      <c r="ED6" t="inlineStr">
        <is>
          <t>na</t>
        </is>
      </c>
      <c r="EE6" t="inlineStr">
        <is>
          <t>na</t>
        </is>
      </c>
      <c r="EF6" t="inlineStr">
        <is>
          <t>na</t>
        </is>
      </c>
      <c r="EG6" t="inlineStr">
        <is>
          <t>na</t>
        </is>
      </c>
      <c r="EH6" t="inlineStr">
        <is>
          <t>na</t>
        </is>
      </c>
      <c r="EI6" t="inlineStr">
        <is>
          <t>na</t>
        </is>
      </c>
      <c r="EJ6" t="inlineStr">
        <is>
          <t>na</t>
        </is>
      </c>
      <c r="EK6" t="inlineStr">
        <is>
          <t>na</t>
        </is>
      </c>
      <c r="EL6" t="inlineStr">
        <is>
          <t>na</t>
        </is>
      </c>
      <c r="EM6" t="inlineStr">
        <is>
          <t>na</t>
        </is>
      </c>
      <c r="EN6" t="inlineStr">
        <is>
          <t>na</t>
        </is>
      </c>
      <c r="EO6" t="inlineStr">
        <is>
          <t>na</t>
        </is>
      </c>
      <c r="EP6" t="inlineStr">
        <is>
          <t>na</t>
        </is>
      </c>
      <c r="EQ6" t="inlineStr">
        <is>
          <t>na</t>
        </is>
      </c>
      <c r="ER6" t="inlineStr">
        <is>
          <t>na</t>
        </is>
      </c>
      <c r="ES6" t="inlineStr">
        <is>
          <t>na</t>
        </is>
      </c>
      <c r="ET6" t="inlineStr">
        <is>
          <t>na</t>
        </is>
      </c>
      <c r="EU6" t="inlineStr">
        <is>
          <t>na</t>
        </is>
      </c>
      <c r="EV6" t="inlineStr">
        <is>
          <t>na</t>
        </is>
      </c>
      <c r="EW6" t="inlineStr">
        <is>
          <t>na</t>
        </is>
      </c>
      <c r="EX6" t="inlineStr">
        <is>
          <t>na</t>
        </is>
      </c>
      <c r="EY6" t="inlineStr">
        <is>
          <t>na</t>
        </is>
      </c>
      <c r="EZ6" t="inlineStr">
        <is>
          <t>na</t>
        </is>
      </c>
      <c r="FA6" t="inlineStr">
        <is>
          <t>na</t>
        </is>
      </c>
      <c r="FB6" t="inlineStr">
        <is>
          <t>na</t>
        </is>
      </c>
      <c r="FC6" t="inlineStr">
        <is>
          <t>na</t>
        </is>
      </c>
      <c r="FD6" t="inlineStr">
        <is>
          <t>na</t>
        </is>
      </c>
      <c r="FE6" t="inlineStr">
        <is>
          <t>na</t>
        </is>
      </c>
      <c r="FF6" t="inlineStr">
        <is>
          <t>na</t>
        </is>
      </c>
      <c r="FG6" t="inlineStr">
        <is>
          <t>na</t>
        </is>
      </c>
      <c r="FH6" t="inlineStr">
        <is>
          <t>na</t>
        </is>
      </c>
      <c r="FI6" t="inlineStr">
        <is>
          <t>na</t>
        </is>
      </c>
      <c r="FJ6" t="inlineStr">
        <is>
          <t>na</t>
        </is>
      </c>
      <c r="FK6" t="inlineStr">
        <is>
          <t>na</t>
        </is>
      </c>
      <c r="FL6" t="inlineStr">
        <is>
          <t>na</t>
        </is>
      </c>
      <c r="FM6" t="inlineStr">
        <is>
          <t>na</t>
        </is>
      </c>
      <c r="FN6" t="inlineStr">
        <is>
          <t>na</t>
        </is>
      </c>
      <c r="FO6" t="inlineStr">
        <is>
          <t>na</t>
        </is>
      </c>
      <c r="FP6" t="inlineStr">
        <is>
          <t>na</t>
        </is>
      </c>
      <c r="FQ6" t="inlineStr">
        <is>
          <t>na</t>
        </is>
      </c>
      <c r="FR6" t="inlineStr">
        <is>
          <t>na</t>
        </is>
      </c>
      <c r="FS6" t="inlineStr">
        <is>
          <t>na</t>
        </is>
      </c>
      <c r="FT6" t="inlineStr">
        <is>
          <t>na</t>
        </is>
      </c>
      <c r="FU6" t="inlineStr">
        <is>
          <t>na</t>
        </is>
      </c>
      <c r="FV6" t="inlineStr">
        <is>
          <t>na</t>
        </is>
      </c>
      <c r="FW6" t="inlineStr">
        <is>
          <t>na</t>
        </is>
      </c>
      <c r="FX6" t="inlineStr">
        <is>
          <t>na</t>
        </is>
      </c>
      <c r="FY6" t="inlineStr">
        <is>
          <t>na</t>
        </is>
      </c>
      <c r="FZ6" t="inlineStr">
        <is>
          <t>na</t>
        </is>
      </c>
      <c r="GA6" t="inlineStr">
        <is>
          <t>na</t>
        </is>
      </c>
      <c r="GB6" t="inlineStr">
        <is>
          <t>na</t>
        </is>
      </c>
      <c r="GC6" t="inlineStr">
        <is>
          <t>na</t>
        </is>
      </c>
      <c r="GD6" t="inlineStr">
        <is>
          <t>na</t>
        </is>
      </c>
      <c r="GE6" t="inlineStr">
        <is>
          <t>na</t>
        </is>
      </c>
      <c r="GF6" t="inlineStr">
        <is>
          <t>na</t>
        </is>
      </c>
      <c r="GG6" t="inlineStr">
        <is>
          <t>na</t>
        </is>
      </c>
      <c r="GH6" t="inlineStr">
        <is>
          <t>na</t>
        </is>
      </c>
      <c r="GI6" t="inlineStr">
        <is>
          <t>na</t>
        </is>
      </c>
      <c r="GJ6" t="inlineStr">
        <is>
          <t>na</t>
        </is>
      </c>
      <c r="GK6" t="inlineStr">
        <is>
          <t>na</t>
        </is>
      </c>
      <c r="GL6" t="inlineStr">
        <is>
          <t>na</t>
        </is>
      </c>
      <c r="GM6" t="inlineStr">
        <is>
          <t>na</t>
        </is>
      </c>
      <c r="GN6" t="inlineStr">
        <is>
          <t>na</t>
        </is>
      </c>
      <c r="GO6" t="inlineStr">
        <is>
          <t>na</t>
        </is>
      </c>
      <c r="GP6" t="inlineStr">
        <is>
          <t>na</t>
        </is>
      </c>
      <c r="GQ6" t="inlineStr">
        <is>
          <t>na</t>
        </is>
      </c>
      <c r="GR6" t="inlineStr">
        <is>
          <t>na</t>
        </is>
      </c>
      <c r="GS6" t="inlineStr">
        <is>
          <t>na</t>
        </is>
      </c>
      <c r="GT6" t="inlineStr">
        <is>
          <t>na</t>
        </is>
      </c>
      <c r="GU6" t="inlineStr">
        <is>
          <t>na</t>
        </is>
      </c>
      <c r="GV6" t="inlineStr">
        <is>
          <t>na</t>
        </is>
      </c>
      <c r="GW6" t="inlineStr">
        <is>
          <t>na</t>
        </is>
      </c>
      <c r="GX6" t="inlineStr">
        <is>
          <t>na</t>
        </is>
      </c>
      <c r="GY6" t="inlineStr">
        <is>
          <t>na</t>
        </is>
      </c>
      <c r="GZ6" t="inlineStr">
        <is>
          <t>na</t>
        </is>
      </c>
      <c r="HA6" t="inlineStr">
        <is>
          <t>na</t>
        </is>
      </c>
      <c r="HB6" t="inlineStr">
        <is>
          <t>na</t>
        </is>
      </c>
      <c r="HC6" t="inlineStr">
        <is>
          <t>na</t>
        </is>
      </c>
      <c r="HD6" t="inlineStr">
        <is>
          <t>na</t>
        </is>
      </c>
      <c r="HE6" t="inlineStr">
        <is>
          <t>na</t>
        </is>
      </c>
      <c r="HF6" t="inlineStr">
        <is>
          <t>na</t>
        </is>
      </c>
      <c r="HG6" t="inlineStr">
        <is>
          <t>na</t>
        </is>
      </c>
      <c r="HH6" t="inlineStr">
        <is>
          <t>na</t>
        </is>
      </c>
      <c r="HI6" t="inlineStr">
        <is>
          <t>na</t>
        </is>
      </c>
      <c r="HJ6" t="inlineStr">
        <is>
          <t>na</t>
        </is>
      </c>
      <c r="HK6" t="inlineStr">
        <is>
          <t>na</t>
        </is>
      </c>
      <c r="HL6" t="inlineStr">
        <is>
          <t>na</t>
        </is>
      </c>
      <c r="HM6" t="inlineStr">
        <is>
          <t>na</t>
        </is>
      </c>
      <c r="HN6" t="inlineStr">
        <is>
          <t>na</t>
        </is>
      </c>
      <c r="HO6" t="inlineStr">
        <is>
          <t>na</t>
        </is>
      </c>
      <c r="HP6" t="inlineStr">
        <is>
          <t>na</t>
        </is>
      </c>
      <c r="HQ6" t="inlineStr">
        <is>
          <t>na</t>
        </is>
      </c>
      <c r="HR6" t="inlineStr">
        <is>
          <t>na</t>
        </is>
      </c>
      <c r="HS6" t="inlineStr">
        <is>
          <t>na</t>
        </is>
      </c>
      <c r="HT6" t="inlineStr">
        <is>
          <t>na</t>
        </is>
      </c>
      <c r="HU6" t="inlineStr">
        <is>
          <t>na</t>
        </is>
      </c>
      <c r="HV6" t="inlineStr">
        <is>
          <t>na</t>
        </is>
      </c>
      <c r="HW6" t="inlineStr">
        <is>
          <t>na</t>
        </is>
      </c>
      <c r="HX6" t="inlineStr">
        <is>
          <t>na</t>
        </is>
      </c>
      <c r="HY6" t="inlineStr">
        <is>
          <t>na</t>
        </is>
      </c>
      <c r="HZ6" t="inlineStr">
        <is>
          <t>na</t>
        </is>
      </c>
      <c r="IA6" t="inlineStr">
        <is>
          <t>na</t>
        </is>
      </c>
      <c r="IB6" t="inlineStr">
        <is>
          <t>na</t>
        </is>
      </c>
      <c r="IC6" t="inlineStr">
        <is>
          <t>na</t>
        </is>
      </c>
      <c r="ID6" t="inlineStr">
        <is>
          <t>na</t>
        </is>
      </c>
      <c r="IE6" t="inlineStr">
        <is>
          <t>na</t>
        </is>
      </c>
      <c r="IF6" t="inlineStr">
        <is>
          <t>na</t>
        </is>
      </c>
      <c r="IG6" t="inlineStr">
        <is>
          <t>na</t>
        </is>
      </c>
      <c r="IH6" t="inlineStr">
        <is>
          <t>na</t>
        </is>
      </c>
      <c r="II6" t="inlineStr">
        <is>
          <t>na</t>
        </is>
      </c>
      <c r="IJ6" t="inlineStr">
        <is>
          <t>na</t>
        </is>
      </c>
      <c r="IK6" t="inlineStr">
        <is>
          <t>na</t>
        </is>
      </c>
      <c r="IL6" t="inlineStr">
        <is>
          <t>na</t>
        </is>
      </c>
      <c r="IM6" t="inlineStr">
        <is>
          <t>na</t>
        </is>
      </c>
      <c r="IN6" t="inlineStr">
        <is>
          <t>na</t>
        </is>
      </c>
      <c r="IO6" t="inlineStr">
        <is>
          <t>na</t>
        </is>
      </c>
      <c r="IP6" t="inlineStr">
        <is>
          <t>na</t>
        </is>
      </c>
      <c r="IQ6" t="inlineStr">
        <is>
          <t>na</t>
        </is>
      </c>
      <c r="IR6" t="inlineStr">
        <is>
          <t>na</t>
        </is>
      </c>
      <c r="IS6" t="inlineStr">
        <is>
          <t>na</t>
        </is>
      </c>
      <c r="IT6" t="inlineStr">
        <is>
          <t>na</t>
        </is>
      </c>
      <c r="IU6" t="inlineStr">
        <is>
          <t>na</t>
        </is>
      </c>
      <c r="IV6" t="inlineStr">
        <is>
          <t>na</t>
        </is>
      </c>
      <c r="IW6" t="inlineStr">
        <is>
          <t>na</t>
        </is>
      </c>
      <c r="IX6" t="inlineStr">
        <is>
          <t>na</t>
        </is>
      </c>
      <c r="IY6" t="inlineStr">
        <is>
          <t>Singapore Consumer Price Index (CPI), 2019 As Base Year, Quarterly</t>
        </is>
      </c>
      <c r="IZ6" t="inlineStr">
        <is>
          <t>2025-06-25T18:05:21.803355</t>
        </is>
      </c>
      <c r="JA6" t="inlineStr">
        <is>
          <t>CPI</t>
        </is>
      </c>
      <c r="JB6" t="inlineStr">
        <is>
          <t>Singapore</t>
        </is>
      </c>
      <c r="J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inlineStr">
        <is>
          <t>109.109</t>
        </is>
      </c>
      <c r="D7" t="inlineStr">
        <is>
          <t>109.055</t>
        </is>
      </c>
      <c r="E7" t="inlineStr">
        <is>
          <t>108.339</t>
        </is>
      </c>
      <c r="F7" t="inlineStr">
        <is>
          <t>106.391</t>
        </is>
      </c>
      <c r="G7" t="inlineStr">
        <is>
          <t>107.265</t>
        </is>
      </c>
      <c r="H7" t="inlineStr">
        <is>
          <t>108.529</t>
        </is>
      </c>
      <c r="I7" t="inlineStr">
        <is>
          <t>111.183</t>
        </is>
      </c>
      <c r="J7" t="inlineStr">
        <is>
          <t>107.004</t>
        </is>
      </c>
      <c r="K7" t="inlineStr">
        <is>
          <t>100.015</t>
        </is>
      </c>
      <c r="L7" t="inlineStr">
        <is>
          <t>100.669</t>
        </is>
      </c>
      <c r="M7" t="inlineStr">
        <is>
          <t>96.12</t>
        </is>
      </c>
      <c r="N7" t="inlineStr">
        <is>
          <t>94.764</t>
        </is>
      </c>
      <c r="O7" t="inlineStr">
        <is>
          <t>94.283</t>
        </is>
      </c>
      <c r="P7" t="inlineStr">
        <is>
          <t>95.918</t>
        </is>
      </c>
      <c r="Q7" t="inlineStr">
        <is>
          <t>95.16</t>
        </is>
      </c>
      <c r="R7" t="inlineStr">
        <is>
          <t>98.339</t>
        </is>
      </c>
      <c r="S7" t="inlineStr">
        <is>
          <t>93.959</t>
        </is>
      </c>
      <c r="T7" t="inlineStr">
        <is>
          <t>98.28</t>
        </is>
      </c>
      <c r="U7" t="inlineStr">
        <is>
          <t>100.185</t>
        </is>
      </c>
      <c r="V7" t="inlineStr">
        <is>
          <t>99.028</t>
        </is>
      </c>
      <c r="W7" t="inlineStr">
        <is>
          <t>99.767</t>
        </is>
      </c>
      <c r="X7" t="inlineStr">
        <is>
          <t>99.714</t>
        </is>
      </c>
      <c r="Y7" t="inlineStr">
        <is>
          <t>100.172</t>
        </is>
      </c>
      <c r="Z7" t="inlineStr">
        <is>
          <t>100.35</t>
        </is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na</t>
        </is>
      </c>
      <c r="CZ7" t="inlineStr">
        <is>
          <t>na</t>
        </is>
      </c>
      <c r="DA7" t="inlineStr">
        <is>
          <t>na</t>
        </is>
      </c>
      <c r="DB7" t="inlineStr">
        <is>
          <t>na</t>
        </is>
      </c>
      <c r="DC7" t="inlineStr">
        <is>
          <t>na</t>
        </is>
      </c>
      <c r="DD7" t="inlineStr">
        <is>
          <t>na</t>
        </is>
      </c>
      <c r="DE7" t="inlineStr">
        <is>
          <t>na</t>
        </is>
      </c>
      <c r="DF7" t="inlineStr">
        <is>
          <t>na</t>
        </is>
      </c>
      <c r="DG7" t="inlineStr">
        <is>
          <t>na</t>
        </is>
      </c>
      <c r="DH7" t="inlineStr">
        <is>
          <t>na</t>
        </is>
      </c>
      <c r="DI7" t="inlineStr">
        <is>
          <t>na</t>
        </is>
      </c>
      <c r="DJ7" t="inlineStr">
        <is>
          <t>na</t>
        </is>
      </c>
      <c r="DK7" t="inlineStr">
        <is>
          <t>na</t>
        </is>
      </c>
      <c r="DL7" t="inlineStr">
        <is>
          <t>na</t>
        </is>
      </c>
      <c r="DM7" t="inlineStr">
        <is>
          <t>na</t>
        </is>
      </c>
      <c r="DN7" t="inlineStr">
        <is>
          <t>na</t>
        </is>
      </c>
      <c r="DO7" t="inlineStr">
        <is>
          <t>na</t>
        </is>
      </c>
      <c r="DP7" t="inlineStr">
        <is>
          <t>na</t>
        </is>
      </c>
      <c r="DQ7" t="inlineStr">
        <is>
          <t>na</t>
        </is>
      </c>
      <c r="DR7" t="inlineStr">
        <is>
          <t>na</t>
        </is>
      </c>
      <c r="DS7" t="inlineStr">
        <is>
          <t>na</t>
        </is>
      </c>
      <c r="DT7" t="inlineStr">
        <is>
          <t>na</t>
        </is>
      </c>
      <c r="DU7" t="inlineStr">
        <is>
          <t>na</t>
        </is>
      </c>
      <c r="DV7" t="inlineStr">
        <is>
          <t>na</t>
        </is>
      </c>
      <c r="DW7" t="inlineStr">
        <is>
          <t>na</t>
        </is>
      </c>
      <c r="DX7" t="inlineStr">
        <is>
          <t>na</t>
        </is>
      </c>
      <c r="DY7" t="inlineStr">
        <is>
          <t>na</t>
        </is>
      </c>
      <c r="DZ7" t="inlineStr">
        <is>
          <t>na</t>
        </is>
      </c>
      <c r="EA7" t="inlineStr">
        <is>
          <t>na</t>
        </is>
      </c>
      <c r="EB7" t="inlineStr">
        <is>
          <t>na</t>
        </is>
      </c>
      <c r="EC7" t="inlineStr">
        <is>
          <t>na</t>
        </is>
      </c>
      <c r="ED7" t="inlineStr">
        <is>
          <t>na</t>
        </is>
      </c>
      <c r="EE7" t="inlineStr">
        <is>
          <t>na</t>
        </is>
      </c>
      <c r="EF7" t="inlineStr">
        <is>
          <t>na</t>
        </is>
      </c>
      <c r="EG7" t="inlineStr">
        <is>
          <t>na</t>
        </is>
      </c>
      <c r="EH7" t="inlineStr">
        <is>
          <t>na</t>
        </is>
      </c>
      <c r="EI7" t="inlineStr">
        <is>
          <t>na</t>
        </is>
      </c>
      <c r="EJ7" t="inlineStr">
        <is>
          <t>na</t>
        </is>
      </c>
      <c r="EK7" t="inlineStr">
        <is>
          <t>na</t>
        </is>
      </c>
      <c r="EL7" t="inlineStr">
        <is>
          <t>na</t>
        </is>
      </c>
      <c r="EM7" t="inlineStr">
        <is>
          <t>na</t>
        </is>
      </c>
      <c r="EN7" t="inlineStr">
        <is>
          <t>na</t>
        </is>
      </c>
      <c r="EO7" t="inlineStr">
        <is>
          <t>na</t>
        </is>
      </c>
      <c r="EP7" t="inlineStr">
        <is>
          <t>na</t>
        </is>
      </c>
      <c r="EQ7" t="inlineStr">
        <is>
          <t>na</t>
        </is>
      </c>
      <c r="ER7" t="inlineStr">
        <is>
          <t>na</t>
        </is>
      </c>
      <c r="ES7" t="inlineStr">
        <is>
          <t>na</t>
        </is>
      </c>
      <c r="ET7" t="inlineStr">
        <is>
          <t>na</t>
        </is>
      </c>
      <c r="EU7" t="inlineStr">
        <is>
          <t>na</t>
        </is>
      </c>
      <c r="EV7" t="inlineStr">
        <is>
          <t>na</t>
        </is>
      </c>
      <c r="EW7" t="inlineStr">
        <is>
          <t>na</t>
        </is>
      </c>
      <c r="EX7" t="inlineStr">
        <is>
          <t>na</t>
        </is>
      </c>
      <c r="EY7" t="inlineStr">
        <is>
          <t>na</t>
        </is>
      </c>
      <c r="EZ7" t="inlineStr">
        <is>
          <t>na</t>
        </is>
      </c>
      <c r="FA7" t="inlineStr">
        <is>
          <t>na</t>
        </is>
      </c>
      <c r="FB7" t="inlineStr">
        <is>
          <t>na</t>
        </is>
      </c>
      <c r="FC7" t="inlineStr">
        <is>
          <t>na</t>
        </is>
      </c>
      <c r="FD7" t="inlineStr">
        <is>
          <t>na</t>
        </is>
      </c>
      <c r="FE7" t="inlineStr">
        <is>
          <t>na</t>
        </is>
      </c>
      <c r="FF7" t="inlineStr">
        <is>
          <t>na</t>
        </is>
      </c>
      <c r="FG7" t="inlineStr">
        <is>
          <t>na</t>
        </is>
      </c>
      <c r="FH7" t="inlineStr">
        <is>
          <t>na</t>
        </is>
      </c>
      <c r="FI7" t="inlineStr">
        <is>
          <t>na</t>
        </is>
      </c>
      <c r="FJ7" t="inlineStr">
        <is>
          <t>na</t>
        </is>
      </c>
      <c r="FK7" t="inlineStr">
        <is>
          <t>na</t>
        </is>
      </c>
      <c r="FL7" t="inlineStr">
        <is>
          <t>na</t>
        </is>
      </c>
      <c r="FM7" t="inlineStr">
        <is>
          <t>na</t>
        </is>
      </c>
      <c r="FN7" t="inlineStr">
        <is>
          <t>na</t>
        </is>
      </c>
      <c r="FO7" t="inlineStr">
        <is>
          <t>na</t>
        </is>
      </c>
      <c r="FP7" t="inlineStr">
        <is>
          <t>na</t>
        </is>
      </c>
      <c r="FQ7" t="inlineStr">
        <is>
          <t>na</t>
        </is>
      </c>
      <c r="FR7" t="inlineStr">
        <is>
          <t>na</t>
        </is>
      </c>
      <c r="FS7" t="inlineStr">
        <is>
          <t>na</t>
        </is>
      </c>
      <c r="FT7" t="inlineStr">
        <is>
          <t>na</t>
        </is>
      </c>
      <c r="FU7" t="inlineStr">
        <is>
          <t>na</t>
        </is>
      </c>
      <c r="FV7" t="inlineStr">
        <is>
          <t>na</t>
        </is>
      </c>
      <c r="FW7" t="inlineStr">
        <is>
          <t>na</t>
        </is>
      </c>
      <c r="FX7" t="inlineStr">
        <is>
          <t>na</t>
        </is>
      </c>
      <c r="FY7" t="inlineStr">
        <is>
          <t>na</t>
        </is>
      </c>
      <c r="FZ7" t="inlineStr">
        <is>
          <t>na</t>
        </is>
      </c>
      <c r="GA7" t="inlineStr">
        <is>
          <t>na</t>
        </is>
      </c>
      <c r="GB7" t="inlineStr">
        <is>
          <t>na</t>
        </is>
      </c>
      <c r="GC7" t="inlineStr">
        <is>
          <t>na</t>
        </is>
      </c>
      <c r="GD7" t="inlineStr">
        <is>
          <t>na</t>
        </is>
      </c>
      <c r="GE7" t="inlineStr">
        <is>
          <t>na</t>
        </is>
      </c>
      <c r="GF7" t="inlineStr">
        <is>
          <t>na</t>
        </is>
      </c>
      <c r="GG7" t="inlineStr">
        <is>
          <t>na</t>
        </is>
      </c>
      <c r="GH7" t="inlineStr">
        <is>
          <t>na</t>
        </is>
      </c>
      <c r="GI7" t="inlineStr">
        <is>
          <t>na</t>
        </is>
      </c>
      <c r="GJ7" t="inlineStr">
        <is>
          <t>na</t>
        </is>
      </c>
      <c r="GK7" t="inlineStr">
        <is>
          <t>na</t>
        </is>
      </c>
      <c r="GL7" t="inlineStr">
        <is>
          <t>na</t>
        </is>
      </c>
      <c r="GM7" t="inlineStr">
        <is>
          <t>na</t>
        </is>
      </c>
      <c r="GN7" t="inlineStr">
        <is>
          <t>na</t>
        </is>
      </c>
      <c r="GO7" t="inlineStr">
        <is>
          <t>na</t>
        </is>
      </c>
      <c r="GP7" t="inlineStr">
        <is>
          <t>na</t>
        </is>
      </c>
      <c r="GQ7" t="inlineStr">
        <is>
          <t>na</t>
        </is>
      </c>
      <c r="GR7" t="inlineStr">
        <is>
          <t>na</t>
        </is>
      </c>
      <c r="GS7" t="inlineStr">
        <is>
          <t>na</t>
        </is>
      </c>
      <c r="GT7" t="inlineStr">
        <is>
          <t>na</t>
        </is>
      </c>
      <c r="GU7" t="inlineStr">
        <is>
          <t>na</t>
        </is>
      </c>
      <c r="GV7" t="inlineStr">
        <is>
          <t>na</t>
        </is>
      </c>
      <c r="GW7" t="inlineStr">
        <is>
          <t>na</t>
        </is>
      </c>
      <c r="GX7" t="inlineStr">
        <is>
          <t>na</t>
        </is>
      </c>
      <c r="GY7" t="inlineStr">
        <is>
          <t>na</t>
        </is>
      </c>
      <c r="GZ7" t="inlineStr">
        <is>
          <t>na</t>
        </is>
      </c>
      <c r="HA7" t="inlineStr">
        <is>
          <t>na</t>
        </is>
      </c>
      <c r="HB7" t="inlineStr">
        <is>
          <t>na</t>
        </is>
      </c>
      <c r="HC7" t="inlineStr">
        <is>
          <t>na</t>
        </is>
      </c>
      <c r="HD7" t="inlineStr">
        <is>
          <t>na</t>
        </is>
      </c>
      <c r="HE7" t="inlineStr">
        <is>
          <t>na</t>
        </is>
      </c>
      <c r="HF7" t="inlineStr">
        <is>
          <t>na</t>
        </is>
      </c>
      <c r="HG7" t="inlineStr">
        <is>
          <t>na</t>
        </is>
      </c>
      <c r="HH7" t="inlineStr">
        <is>
          <t>na</t>
        </is>
      </c>
      <c r="HI7" t="inlineStr">
        <is>
          <t>na</t>
        </is>
      </c>
      <c r="HJ7" t="inlineStr">
        <is>
          <t>na</t>
        </is>
      </c>
      <c r="HK7" t="inlineStr">
        <is>
          <t>na</t>
        </is>
      </c>
      <c r="HL7" t="inlineStr">
        <is>
          <t>na</t>
        </is>
      </c>
      <c r="HM7" t="inlineStr">
        <is>
          <t>na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Singapore Consumer Price Index (CPI), 2019 As Base Year, Quarterly</t>
        </is>
      </c>
      <c r="IZ7" t="inlineStr">
        <is>
          <t>2025-06-25T18:05:21.803355</t>
        </is>
      </c>
      <c r="JA7" t="inlineStr">
        <is>
          <t>CPI</t>
        </is>
      </c>
      <c r="JB7" t="inlineStr">
        <is>
          <t>Singapore</t>
        </is>
      </c>
      <c r="J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inlineStr">
        <is>
          <t>123.104</t>
        </is>
      </c>
      <c r="D8" t="inlineStr">
        <is>
          <t>121.462</t>
        </is>
      </c>
      <c r="E8" t="inlineStr">
        <is>
          <t>120.889</t>
        </is>
      </c>
      <c r="F8" t="inlineStr">
        <is>
          <t>119.595</t>
        </is>
      </c>
      <c r="G8" t="inlineStr">
        <is>
          <t>118.922</t>
        </is>
      </c>
      <c r="H8" t="inlineStr">
        <is>
          <t>116.757</t>
        </is>
      </c>
      <c r="I8" t="inlineStr">
        <is>
          <t>115.247</t>
        </is>
      </c>
      <c r="J8" t="inlineStr">
        <is>
          <t>113.352</t>
        </is>
      </c>
      <c r="K8" t="inlineStr">
        <is>
          <t>110.59</t>
        </is>
      </c>
      <c r="L8" t="inlineStr">
        <is>
          <t>107.987</t>
        </is>
      </c>
      <c r="M8" t="inlineStr">
        <is>
          <t>106.287</t>
        </is>
      </c>
      <c r="N8" t="inlineStr">
        <is>
          <t>104.378</t>
        </is>
      </c>
      <c r="O8" t="inlineStr">
        <is>
          <t>103.532</t>
        </is>
      </c>
      <c r="P8" t="inlineStr">
        <is>
          <t>102.3</t>
        </is>
      </c>
      <c r="Q8" t="inlineStr">
        <is>
          <t>102.086</t>
        </is>
      </c>
      <c r="R8" t="inlineStr">
        <is>
          <t>100.623</t>
        </is>
      </c>
      <c r="S8" t="inlineStr">
        <is>
          <t>101.059</t>
        </is>
      </c>
      <c r="T8" t="inlineStr">
        <is>
          <t>101.307</t>
        </is>
      </c>
      <c r="U8" t="inlineStr">
        <is>
          <t>101.368</t>
        </is>
      </c>
      <c r="V8" t="inlineStr">
        <is>
          <t>100.314</t>
        </is>
      </c>
      <c r="W8" t="inlineStr">
        <is>
          <t>100.13</t>
        </is>
      </c>
      <c r="X8" t="inlineStr">
        <is>
          <t>99.893</t>
        </is>
      </c>
      <c r="Y8" t="inlineStr">
        <is>
          <t>99.629</t>
        </is>
      </c>
      <c r="Z8" t="inlineStr">
        <is>
          <t>100.349</t>
        </is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na</t>
        </is>
      </c>
      <c r="CZ8" t="inlineStr">
        <is>
          <t>na</t>
        </is>
      </c>
      <c r="DA8" t="inlineStr">
        <is>
          <t>na</t>
        </is>
      </c>
      <c r="DB8" t="inlineStr">
        <is>
          <t>na</t>
        </is>
      </c>
      <c r="DC8" t="inlineStr">
        <is>
          <t>na</t>
        </is>
      </c>
      <c r="DD8" t="inlineStr">
        <is>
          <t>na</t>
        </is>
      </c>
      <c r="DE8" t="inlineStr">
        <is>
          <t>na</t>
        </is>
      </c>
      <c r="DF8" t="inlineStr">
        <is>
          <t>na</t>
        </is>
      </c>
      <c r="DG8" t="inlineStr">
        <is>
          <t>na</t>
        </is>
      </c>
      <c r="DH8" t="inlineStr">
        <is>
          <t>na</t>
        </is>
      </c>
      <c r="DI8" t="inlineStr">
        <is>
          <t>na</t>
        </is>
      </c>
      <c r="DJ8" t="inlineStr">
        <is>
          <t>na</t>
        </is>
      </c>
      <c r="DK8" t="inlineStr">
        <is>
          <t>na</t>
        </is>
      </c>
      <c r="DL8" t="inlineStr">
        <is>
          <t>na</t>
        </is>
      </c>
      <c r="DM8" t="inlineStr">
        <is>
          <t>na</t>
        </is>
      </c>
      <c r="DN8" t="inlineStr">
        <is>
          <t>na</t>
        </is>
      </c>
      <c r="DO8" t="inlineStr">
        <is>
          <t>na</t>
        </is>
      </c>
      <c r="DP8" t="inlineStr">
        <is>
          <t>na</t>
        </is>
      </c>
      <c r="DQ8" t="inlineStr">
        <is>
          <t>na</t>
        </is>
      </c>
      <c r="DR8" t="inlineStr">
        <is>
          <t>na</t>
        </is>
      </c>
      <c r="DS8" t="inlineStr">
        <is>
          <t>na</t>
        </is>
      </c>
      <c r="DT8" t="inlineStr">
        <is>
          <t>na</t>
        </is>
      </c>
      <c r="DU8" t="inlineStr">
        <is>
          <t>na</t>
        </is>
      </c>
      <c r="DV8" t="inlineStr">
        <is>
          <t>na</t>
        </is>
      </c>
      <c r="DW8" t="inlineStr">
        <is>
          <t>na</t>
        </is>
      </c>
      <c r="DX8" t="inlineStr">
        <is>
          <t>na</t>
        </is>
      </c>
      <c r="DY8" t="inlineStr">
        <is>
          <t>na</t>
        </is>
      </c>
      <c r="DZ8" t="inlineStr">
        <is>
          <t>na</t>
        </is>
      </c>
      <c r="EA8" t="inlineStr">
        <is>
          <t>na</t>
        </is>
      </c>
      <c r="EB8" t="inlineStr">
        <is>
          <t>na</t>
        </is>
      </c>
      <c r="EC8" t="inlineStr">
        <is>
          <t>na</t>
        </is>
      </c>
      <c r="ED8" t="inlineStr">
        <is>
          <t>na</t>
        </is>
      </c>
      <c r="EE8" t="inlineStr">
        <is>
          <t>na</t>
        </is>
      </c>
      <c r="EF8" t="inlineStr">
        <is>
          <t>na</t>
        </is>
      </c>
      <c r="EG8" t="inlineStr">
        <is>
          <t>na</t>
        </is>
      </c>
      <c r="EH8" t="inlineStr">
        <is>
          <t>na</t>
        </is>
      </c>
      <c r="EI8" t="inlineStr">
        <is>
          <t>na</t>
        </is>
      </c>
      <c r="EJ8" t="inlineStr">
        <is>
          <t>na</t>
        </is>
      </c>
      <c r="EK8" t="inlineStr">
        <is>
          <t>na</t>
        </is>
      </c>
      <c r="EL8" t="inlineStr">
        <is>
          <t>na</t>
        </is>
      </c>
      <c r="EM8" t="inlineStr">
        <is>
          <t>na</t>
        </is>
      </c>
      <c r="EN8" t="inlineStr">
        <is>
          <t>na</t>
        </is>
      </c>
      <c r="EO8" t="inlineStr">
        <is>
          <t>na</t>
        </is>
      </c>
      <c r="EP8" t="inlineStr">
        <is>
          <t>na</t>
        </is>
      </c>
      <c r="EQ8" t="inlineStr">
        <is>
          <t>na</t>
        </is>
      </c>
      <c r="ER8" t="inlineStr">
        <is>
          <t>na</t>
        </is>
      </c>
      <c r="ES8" t="inlineStr">
        <is>
          <t>na</t>
        </is>
      </c>
      <c r="ET8" t="inlineStr">
        <is>
          <t>na</t>
        </is>
      </c>
      <c r="EU8" t="inlineStr">
        <is>
          <t>na</t>
        </is>
      </c>
      <c r="EV8" t="inlineStr">
        <is>
          <t>na</t>
        </is>
      </c>
      <c r="EW8" t="inlineStr">
        <is>
          <t>na</t>
        </is>
      </c>
      <c r="EX8" t="inlineStr">
        <is>
          <t>na</t>
        </is>
      </c>
      <c r="EY8" t="inlineStr">
        <is>
          <t>na</t>
        </is>
      </c>
      <c r="EZ8" t="inlineStr">
        <is>
          <t>na</t>
        </is>
      </c>
      <c r="FA8" t="inlineStr">
        <is>
          <t>na</t>
        </is>
      </c>
      <c r="FB8" t="inlineStr">
        <is>
          <t>na</t>
        </is>
      </c>
      <c r="FC8" t="inlineStr">
        <is>
          <t>na</t>
        </is>
      </c>
      <c r="FD8" t="inlineStr">
        <is>
          <t>na</t>
        </is>
      </c>
      <c r="FE8" t="inlineStr">
        <is>
          <t>na</t>
        </is>
      </c>
      <c r="FF8" t="inlineStr">
        <is>
          <t>na</t>
        </is>
      </c>
      <c r="FG8" t="inlineStr">
        <is>
          <t>na</t>
        </is>
      </c>
      <c r="FH8" t="inlineStr">
        <is>
          <t>na</t>
        </is>
      </c>
      <c r="FI8" t="inlineStr">
        <is>
          <t>na</t>
        </is>
      </c>
      <c r="FJ8" t="inlineStr">
        <is>
          <t>na</t>
        </is>
      </c>
      <c r="FK8" t="inlineStr">
        <is>
          <t>na</t>
        </is>
      </c>
      <c r="FL8" t="inlineStr">
        <is>
          <t>na</t>
        </is>
      </c>
      <c r="FM8" t="inlineStr">
        <is>
          <t>na</t>
        </is>
      </c>
      <c r="FN8" t="inlineStr">
        <is>
          <t>na</t>
        </is>
      </c>
      <c r="FO8" t="inlineStr">
        <is>
          <t>na</t>
        </is>
      </c>
      <c r="FP8" t="inlineStr">
        <is>
          <t>na</t>
        </is>
      </c>
      <c r="FQ8" t="inlineStr">
        <is>
          <t>na</t>
        </is>
      </c>
      <c r="FR8" t="inlineStr">
        <is>
          <t>na</t>
        </is>
      </c>
      <c r="FS8" t="inlineStr">
        <is>
          <t>na</t>
        </is>
      </c>
      <c r="FT8" t="inlineStr">
        <is>
          <t>na</t>
        </is>
      </c>
      <c r="FU8" t="inlineStr">
        <is>
          <t>na</t>
        </is>
      </c>
      <c r="FV8" t="inlineStr">
        <is>
          <t>na</t>
        </is>
      </c>
      <c r="FW8" t="inlineStr">
        <is>
          <t>na</t>
        </is>
      </c>
      <c r="FX8" t="inlineStr">
        <is>
          <t>na</t>
        </is>
      </c>
      <c r="FY8" t="inlineStr">
        <is>
          <t>na</t>
        </is>
      </c>
      <c r="FZ8" t="inlineStr">
        <is>
          <t>na</t>
        </is>
      </c>
      <c r="GA8" t="inlineStr">
        <is>
          <t>na</t>
        </is>
      </c>
      <c r="GB8" t="inlineStr">
        <is>
          <t>na</t>
        </is>
      </c>
      <c r="GC8" t="inlineStr">
        <is>
          <t>na</t>
        </is>
      </c>
      <c r="GD8" t="inlineStr">
        <is>
          <t>na</t>
        </is>
      </c>
      <c r="GE8" t="inlineStr">
        <is>
          <t>na</t>
        </is>
      </c>
      <c r="GF8" t="inlineStr">
        <is>
          <t>na</t>
        </is>
      </c>
      <c r="GG8" t="inlineStr">
        <is>
          <t>na</t>
        </is>
      </c>
      <c r="GH8" t="inlineStr">
        <is>
          <t>na</t>
        </is>
      </c>
      <c r="GI8" t="inlineStr">
        <is>
          <t>na</t>
        </is>
      </c>
      <c r="GJ8" t="inlineStr">
        <is>
          <t>na</t>
        </is>
      </c>
      <c r="GK8" t="inlineStr">
        <is>
          <t>na</t>
        </is>
      </c>
      <c r="GL8" t="inlineStr">
        <is>
          <t>na</t>
        </is>
      </c>
      <c r="GM8" t="inlineStr">
        <is>
          <t>na</t>
        </is>
      </c>
      <c r="GN8" t="inlineStr">
        <is>
          <t>na</t>
        </is>
      </c>
      <c r="GO8" t="inlineStr">
        <is>
          <t>na</t>
        </is>
      </c>
      <c r="GP8" t="inlineStr">
        <is>
          <t>na</t>
        </is>
      </c>
      <c r="GQ8" t="inlineStr">
        <is>
          <t>na</t>
        </is>
      </c>
      <c r="GR8" t="inlineStr">
        <is>
          <t>na</t>
        </is>
      </c>
      <c r="GS8" t="inlineStr">
        <is>
          <t>na</t>
        </is>
      </c>
      <c r="GT8" t="inlineStr">
        <is>
          <t>na</t>
        </is>
      </c>
      <c r="GU8" t="inlineStr">
        <is>
          <t>na</t>
        </is>
      </c>
      <c r="GV8" t="inlineStr">
        <is>
          <t>na</t>
        </is>
      </c>
      <c r="GW8" t="inlineStr">
        <is>
          <t>na</t>
        </is>
      </c>
      <c r="GX8" t="inlineStr">
        <is>
          <t>na</t>
        </is>
      </c>
      <c r="GY8" t="inlineStr">
        <is>
          <t>na</t>
        </is>
      </c>
      <c r="GZ8" t="inlineStr">
        <is>
          <t>na</t>
        </is>
      </c>
      <c r="HA8" t="inlineStr">
        <is>
          <t>na</t>
        </is>
      </c>
      <c r="HB8" t="inlineStr">
        <is>
          <t>na</t>
        </is>
      </c>
      <c r="HC8" t="inlineStr">
        <is>
          <t>na</t>
        </is>
      </c>
      <c r="HD8" t="inlineStr">
        <is>
          <t>na</t>
        </is>
      </c>
      <c r="HE8" t="inlineStr">
        <is>
          <t>na</t>
        </is>
      </c>
      <c r="HF8" t="inlineStr">
        <is>
          <t>na</t>
        </is>
      </c>
      <c r="HG8" t="inlineStr">
        <is>
          <t>na</t>
        </is>
      </c>
      <c r="HH8" t="inlineStr">
        <is>
          <t>na</t>
        </is>
      </c>
      <c r="HI8" t="inlineStr">
        <is>
          <t>na</t>
        </is>
      </c>
      <c r="HJ8" t="inlineStr">
        <is>
          <t>na</t>
        </is>
      </c>
      <c r="HK8" t="inlineStr">
        <is>
          <t>na</t>
        </is>
      </c>
      <c r="HL8" t="inlineStr">
        <is>
          <t>na</t>
        </is>
      </c>
      <c r="HM8" t="inlineStr">
        <is>
          <t>na</t>
        </is>
      </c>
      <c r="HN8" t="inlineStr">
        <is>
          <t>na</t>
        </is>
      </c>
      <c r="HO8" t="inlineStr">
        <is>
          <t>na</t>
        </is>
      </c>
      <c r="HP8" t="inlineStr">
        <is>
          <t>na</t>
        </is>
      </c>
      <c r="HQ8" t="inlineStr">
        <is>
          <t>na</t>
        </is>
      </c>
      <c r="HR8" t="inlineStr">
        <is>
          <t>na</t>
        </is>
      </c>
      <c r="HS8" t="inlineStr">
        <is>
          <t>na</t>
        </is>
      </c>
      <c r="HT8" t="inlineStr">
        <is>
          <t>na</t>
        </is>
      </c>
      <c r="HU8" t="inlineStr">
        <is>
          <t>na</t>
        </is>
      </c>
      <c r="HV8" t="inlineStr">
        <is>
          <t>na</t>
        </is>
      </c>
      <c r="HW8" t="inlineStr">
        <is>
          <t>na</t>
        </is>
      </c>
      <c r="HX8" t="inlineStr">
        <is>
          <t>na</t>
        </is>
      </c>
      <c r="HY8" t="inlineStr">
        <is>
          <t>na</t>
        </is>
      </c>
      <c r="HZ8" t="inlineStr">
        <is>
          <t>na</t>
        </is>
      </c>
      <c r="IA8" t="inlineStr">
        <is>
          <t>na</t>
        </is>
      </c>
      <c r="IB8" t="inlineStr">
        <is>
          <t>na</t>
        </is>
      </c>
      <c r="IC8" t="inlineStr">
        <is>
          <t>na</t>
        </is>
      </c>
      <c r="ID8" t="inlineStr">
        <is>
          <t>na</t>
        </is>
      </c>
      <c r="IE8" t="inlineStr">
        <is>
          <t>na</t>
        </is>
      </c>
      <c r="IF8" t="inlineStr">
        <is>
          <t>na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Singapore Consumer Price Index (CPI), 2019 As Base Year, Quarterly</t>
        </is>
      </c>
      <c r="IZ8" t="inlineStr">
        <is>
          <t>2025-06-25T18:05:21.803355</t>
        </is>
      </c>
      <c r="JA8" t="inlineStr">
        <is>
          <t>CPI</t>
        </is>
      </c>
      <c r="JB8" t="inlineStr">
        <is>
          <t>Singapore</t>
        </is>
      </c>
      <c r="J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inlineStr">
        <is>
          <t>119.368</t>
        </is>
      </c>
      <c r="D9" t="inlineStr">
        <is>
          <t>117.426</t>
        </is>
      </c>
      <c r="E9" t="inlineStr">
        <is>
          <t>118.797</t>
        </is>
      </c>
      <c r="F9" t="inlineStr">
        <is>
          <t>118.756</t>
        </is>
      </c>
      <c r="G9" t="inlineStr">
        <is>
          <t>118.253</t>
        </is>
      </c>
      <c r="H9" t="inlineStr">
        <is>
          <t>116.966</t>
        </is>
      </c>
      <c r="I9" t="inlineStr">
        <is>
          <t>117.67</t>
        </is>
      </c>
      <c r="J9" t="inlineStr">
        <is>
          <t>116.398</t>
        </is>
      </c>
      <c r="K9" t="inlineStr">
        <is>
          <t>115.576</t>
        </is>
      </c>
      <c r="L9" t="inlineStr">
        <is>
          <t>110.855</t>
        </is>
      </c>
      <c r="M9" t="inlineStr">
        <is>
          <t>108.546</t>
        </is>
      </c>
      <c r="N9" t="inlineStr">
        <is>
          <t>105.779</t>
        </is>
      </c>
      <c r="O9" t="inlineStr">
        <is>
          <t>104.572</t>
        </is>
      </c>
      <c r="P9" t="inlineStr">
        <is>
          <t>101.967</t>
        </is>
      </c>
      <c r="Q9" t="inlineStr">
        <is>
          <t>103.988</t>
        </is>
      </c>
      <c r="R9" t="inlineStr">
        <is>
          <t>102.74</t>
        </is>
      </c>
      <c r="S9" t="inlineStr">
        <is>
          <t>102.401</t>
        </is>
      </c>
      <c r="T9" t="inlineStr">
        <is>
          <t>101.289</t>
        </is>
      </c>
      <c r="U9" t="inlineStr">
        <is>
          <t>103.785</t>
        </is>
      </c>
      <c r="V9" t="inlineStr">
        <is>
          <t>100.693</t>
        </is>
      </c>
      <c r="W9" t="inlineStr">
        <is>
          <t>100.615</t>
        </is>
      </c>
      <c r="X9" t="inlineStr">
        <is>
          <t>99.079</t>
        </is>
      </c>
      <c r="Y9" t="inlineStr">
        <is>
          <t>100.267</t>
        </is>
      </c>
      <c r="Z9" t="inlineStr">
        <is>
          <t>100.039</t>
        </is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na</t>
        </is>
      </c>
      <c r="CZ9" t="inlineStr">
        <is>
          <t>na</t>
        </is>
      </c>
      <c r="DA9" t="inlineStr">
        <is>
          <t>na</t>
        </is>
      </c>
      <c r="DB9" t="inlineStr">
        <is>
          <t>na</t>
        </is>
      </c>
      <c r="DC9" t="inlineStr">
        <is>
          <t>na</t>
        </is>
      </c>
      <c r="DD9" t="inlineStr">
        <is>
          <t>na</t>
        </is>
      </c>
      <c r="DE9" t="inlineStr">
        <is>
          <t>na</t>
        </is>
      </c>
      <c r="DF9" t="inlineStr">
        <is>
          <t>na</t>
        </is>
      </c>
      <c r="DG9" t="inlineStr">
        <is>
          <t>na</t>
        </is>
      </c>
      <c r="DH9" t="inlineStr">
        <is>
          <t>na</t>
        </is>
      </c>
      <c r="DI9" t="inlineStr">
        <is>
          <t>na</t>
        </is>
      </c>
      <c r="DJ9" t="inlineStr">
        <is>
          <t>na</t>
        </is>
      </c>
      <c r="DK9" t="inlineStr">
        <is>
          <t>na</t>
        </is>
      </c>
      <c r="DL9" t="inlineStr">
        <is>
          <t>na</t>
        </is>
      </c>
      <c r="DM9" t="inlineStr">
        <is>
          <t>na</t>
        </is>
      </c>
      <c r="DN9" t="inlineStr">
        <is>
          <t>na</t>
        </is>
      </c>
      <c r="DO9" t="inlineStr">
        <is>
          <t>na</t>
        </is>
      </c>
      <c r="DP9" t="inlineStr">
        <is>
          <t>na</t>
        </is>
      </c>
      <c r="DQ9" t="inlineStr">
        <is>
          <t>na</t>
        </is>
      </c>
      <c r="DR9" t="inlineStr">
        <is>
          <t>na</t>
        </is>
      </c>
      <c r="DS9" t="inlineStr">
        <is>
          <t>na</t>
        </is>
      </c>
      <c r="DT9" t="inlineStr">
        <is>
          <t>na</t>
        </is>
      </c>
      <c r="DU9" t="inlineStr">
        <is>
          <t>na</t>
        </is>
      </c>
      <c r="DV9" t="inlineStr">
        <is>
          <t>na</t>
        </is>
      </c>
      <c r="DW9" t="inlineStr">
        <is>
          <t>na</t>
        </is>
      </c>
      <c r="DX9" t="inlineStr">
        <is>
          <t>na</t>
        </is>
      </c>
      <c r="DY9" t="inlineStr">
        <is>
          <t>na</t>
        </is>
      </c>
      <c r="DZ9" t="inlineStr">
        <is>
          <t>na</t>
        </is>
      </c>
      <c r="EA9" t="inlineStr">
        <is>
          <t>na</t>
        </is>
      </c>
      <c r="EB9" t="inlineStr">
        <is>
          <t>na</t>
        </is>
      </c>
      <c r="EC9" t="inlineStr">
        <is>
          <t>na</t>
        </is>
      </c>
      <c r="ED9" t="inlineStr">
        <is>
          <t>na</t>
        </is>
      </c>
      <c r="EE9" t="inlineStr">
        <is>
          <t>na</t>
        </is>
      </c>
      <c r="EF9" t="inlineStr">
        <is>
          <t>na</t>
        </is>
      </c>
      <c r="EG9" t="inlineStr">
        <is>
          <t>na</t>
        </is>
      </c>
      <c r="EH9" t="inlineStr">
        <is>
          <t>na</t>
        </is>
      </c>
      <c r="EI9" t="inlineStr">
        <is>
          <t>na</t>
        </is>
      </c>
      <c r="EJ9" t="inlineStr">
        <is>
          <t>na</t>
        </is>
      </c>
      <c r="EK9" t="inlineStr">
        <is>
          <t>na</t>
        </is>
      </c>
      <c r="EL9" t="inlineStr">
        <is>
          <t>na</t>
        </is>
      </c>
      <c r="EM9" t="inlineStr">
        <is>
          <t>na</t>
        </is>
      </c>
      <c r="EN9" t="inlineStr">
        <is>
          <t>na</t>
        </is>
      </c>
      <c r="EO9" t="inlineStr">
        <is>
          <t>na</t>
        </is>
      </c>
      <c r="EP9" t="inlineStr">
        <is>
          <t>na</t>
        </is>
      </c>
      <c r="EQ9" t="inlineStr">
        <is>
          <t>na</t>
        </is>
      </c>
      <c r="ER9" t="inlineStr">
        <is>
          <t>na</t>
        </is>
      </c>
      <c r="ES9" t="inlineStr">
        <is>
          <t>na</t>
        </is>
      </c>
      <c r="ET9" t="inlineStr">
        <is>
          <t>na</t>
        </is>
      </c>
      <c r="EU9" t="inlineStr">
        <is>
          <t>na</t>
        </is>
      </c>
      <c r="EV9" t="inlineStr">
        <is>
          <t>na</t>
        </is>
      </c>
      <c r="EW9" t="inlineStr">
        <is>
          <t>na</t>
        </is>
      </c>
      <c r="EX9" t="inlineStr">
        <is>
          <t>na</t>
        </is>
      </c>
      <c r="EY9" t="inlineStr">
        <is>
          <t>na</t>
        </is>
      </c>
      <c r="EZ9" t="inlineStr">
        <is>
          <t>na</t>
        </is>
      </c>
      <c r="FA9" t="inlineStr">
        <is>
          <t>na</t>
        </is>
      </c>
      <c r="FB9" t="inlineStr">
        <is>
          <t>na</t>
        </is>
      </c>
      <c r="FC9" t="inlineStr">
        <is>
          <t>na</t>
        </is>
      </c>
      <c r="FD9" t="inlineStr">
        <is>
          <t>na</t>
        </is>
      </c>
      <c r="FE9" t="inlineStr">
        <is>
          <t>na</t>
        </is>
      </c>
      <c r="FF9" t="inlineStr">
        <is>
          <t>na</t>
        </is>
      </c>
      <c r="FG9" t="inlineStr">
        <is>
          <t>na</t>
        </is>
      </c>
      <c r="FH9" t="inlineStr">
        <is>
          <t>na</t>
        </is>
      </c>
      <c r="FI9" t="inlineStr">
        <is>
          <t>na</t>
        </is>
      </c>
      <c r="FJ9" t="inlineStr">
        <is>
          <t>na</t>
        </is>
      </c>
      <c r="FK9" t="inlineStr">
        <is>
          <t>na</t>
        </is>
      </c>
      <c r="FL9" t="inlineStr">
        <is>
          <t>na</t>
        </is>
      </c>
      <c r="FM9" t="inlineStr">
        <is>
          <t>na</t>
        </is>
      </c>
      <c r="FN9" t="inlineStr">
        <is>
          <t>na</t>
        </is>
      </c>
      <c r="FO9" t="inlineStr">
        <is>
          <t>na</t>
        </is>
      </c>
      <c r="FP9" t="inlineStr">
        <is>
          <t>na</t>
        </is>
      </c>
      <c r="FQ9" t="inlineStr">
        <is>
          <t>na</t>
        </is>
      </c>
      <c r="FR9" t="inlineStr">
        <is>
          <t>na</t>
        </is>
      </c>
      <c r="FS9" t="inlineStr">
        <is>
          <t>na</t>
        </is>
      </c>
      <c r="FT9" t="inlineStr">
        <is>
          <t>na</t>
        </is>
      </c>
      <c r="FU9" t="inlineStr">
        <is>
          <t>na</t>
        </is>
      </c>
      <c r="FV9" t="inlineStr">
        <is>
          <t>na</t>
        </is>
      </c>
      <c r="FW9" t="inlineStr">
        <is>
          <t>na</t>
        </is>
      </c>
      <c r="FX9" t="inlineStr">
        <is>
          <t>na</t>
        </is>
      </c>
      <c r="FY9" t="inlineStr">
        <is>
          <t>na</t>
        </is>
      </c>
      <c r="FZ9" t="inlineStr">
        <is>
          <t>na</t>
        </is>
      </c>
      <c r="GA9" t="inlineStr">
        <is>
          <t>na</t>
        </is>
      </c>
      <c r="GB9" t="inlineStr">
        <is>
          <t>na</t>
        </is>
      </c>
      <c r="GC9" t="inlineStr">
        <is>
          <t>na</t>
        </is>
      </c>
      <c r="GD9" t="inlineStr">
        <is>
          <t>na</t>
        </is>
      </c>
      <c r="GE9" t="inlineStr">
        <is>
          <t>na</t>
        </is>
      </c>
      <c r="GF9" t="inlineStr">
        <is>
          <t>na</t>
        </is>
      </c>
      <c r="GG9" t="inlineStr">
        <is>
          <t>na</t>
        </is>
      </c>
      <c r="GH9" t="inlineStr">
        <is>
          <t>na</t>
        </is>
      </c>
      <c r="GI9" t="inlineStr">
        <is>
          <t>na</t>
        </is>
      </c>
      <c r="GJ9" t="inlineStr">
        <is>
          <t>na</t>
        </is>
      </c>
      <c r="GK9" t="inlineStr">
        <is>
          <t>na</t>
        </is>
      </c>
      <c r="GL9" t="inlineStr">
        <is>
          <t>na</t>
        </is>
      </c>
      <c r="GM9" t="inlineStr">
        <is>
          <t>na</t>
        </is>
      </c>
      <c r="GN9" t="inlineStr">
        <is>
          <t>na</t>
        </is>
      </c>
      <c r="GO9" t="inlineStr">
        <is>
          <t>na</t>
        </is>
      </c>
      <c r="GP9" t="inlineStr">
        <is>
          <t>na</t>
        </is>
      </c>
      <c r="GQ9" t="inlineStr">
        <is>
          <t>na</t>
        </is>
      </c>
      <c r="GR9" t="inlineStr">
        <is>
          <t>na</t>
        </is>
      </c>
      <c r="GS9" t="inlineStr">
        <is>
          <t>na</t>
        </is>
      </c>
      <c r="GT9" t="inlineStr">
        <is>
          <t>na</t>
        </is>
      </c>
      <c r="GU9" t="inlineStr">
        <is>
          <t>na</t>
        </is>
      </c>
      <c r="GV9" t="inlineStr">
        <is>
          <t>na</t>
        </is>
      </c>
      <c r="GW9" t="inlineStr">
        <is>
          <t>na</t>
        </is>
      </c>
      <c r="GX9" t="inlineStr">
        <is>
          <t>na</t>
        </is>
      </c>
      <c r="GY9" t="inlineStr">
        <is>
          <t>na</t>
        </is>
      </c>
      <c r="GZ9" t="inlineStr">
        <is>
          <t>na</t>
        </is>
      </c>
      <c r="HA9" t="inlineStr">
        <is>
          <t>na</t>
        </is>
      </c>
      <c r="HB9" t="inlineStr">
        <is>
          <t>na</t>
        </is>
      </c>
      <c r="HC9" t="inlineStr">
        <is>
          <t>na</t>
        </is>
      </c>
      <c r="HD9" t="inlineStr">
        <is>
          <t>na</t>
        </is>
      </c>
      <c r="HE9" t="inlineStr">
        <is>
          <t>na</t>
        </is>
      </c>
      <c r="HF9" t="inlineStr">
        <is>
          <t>na</t>
        </is>
      </c>
      <c r="HG9" t="inlineStr">
        <is>
          <t>na</t>
        </is>
      </c>
      <c r="HH9" t="inlineStr">
        <is>
          <t>na</t>
        </is>
      </c>
      <c r="HI9" t="inlineStr">
        <is>
          <t>na</t>
        </is>
      </c>
      <c r="HJ9" t="inlineStr">
        <is>
          <t>na</t>
        </is>
      </c>
      <c r="HK9" t="inlineStr">
        <is>
          <t>na</t>
        </is>
      </c>
      <c r="HL9" t="inlineStr">
        <is>
          <t>na</t>
        </is>
      </c>
      <c r="HM9" t="inlineStr">
        <is>
          <t>na</t>
        </is>
      </c>
      <c r="HN9" t="inlineStr">
        <is>
          <t>na</t>
        </is>
      </c>
      <c r="HO9" t="inlineStr">
        <is>
          <t>na</t>
        </is>
      </c>
      <c r="HP9" t="inlineStr">
        <is>
          <t>na</t>
        </is>
      </c>
      <c r="HQ9" t="inlineStr">
        <is>
          <t>na</t>
        </is>
      </c>
      <c r="HR9" t="inlineStr">
        <is>
          <t>na</t>
        </is>
      </c>
      <c r="HS9" t="inlineStr">
        <is>
          <t>na</t>
        </is>
      </c>
      <c r="HT9" t="inlineStr">
        <is>
          <t>na</t>
        </is>
      </c>
      <c r="HU9" t="inlineStr">
        <is>
          <t>na</t>
        </is>
      </c>
      <c r="HV9" t="inlineStr">
        <is>
          <t>na</t>
        </is>
      </c>
      <c r="HW9" t="inlineStr">
        <is>
          <t>na</t>
        </is>
      </c>
      <c r="HX9" t="inlineStr">
        <is>
          <t>na</t>
        </is>
      </c>
      <c r="HY9" t="inlineStr">
        <is>
          <t>na</t>
        </is>
      </c>
      <c r="HZ9" t="inlineStr">
        <is>
          <t>na</t>
        </is>
      </c>
      <c r="IA9" t="inlineStr">
        <is>
          <t>na</t>
        </is>
      </c>
      <c r="IB9" t="inlineStr">
        <is>
          <t>na</t>
        </is>
      </c>
      <c r="IC9" t="inlineStr">
        <is>
          <t>na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Singapore Consumer Price Index (CPI), 2019 As Base Year, Quarterly</t>
        </is>
      </c>
      <c r="IZ9" t="inlineStr">
        <is>
          <t>2025-06-25T18:05:21.803355</t>
        </is>
      </c>
      <c r="JA9" t="inlineStr">
        <is>
          <t>CPI</t>
        </is>
      </c>
      <c r="JB9" t="inlineStr">
        <is>
          <t>Singapore</t>
        </is>
      </c>
      <c r="J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inlineStr">
        <is>
          <t>123.738</t>
        </is>
      </c>
      <c r="D10" t="inlineStr">
        <is>
          <t>120.995</t>
        </is>
      </c>
      <c r="E10" t="inlineStr">
        <is>
          <t>121.477</t>
        </is>
      </c>
      <c r="F10" t="inlineStr">
        <is>
          <t>122.792</t>
        </is>
      </c>
      <c r="G10" t="inlineStr">
        <is>
          <t>121.134</t>
        </is>
      </c>
      <c r="H10" t="inlineStr">
        <is>
          <t>120.504</t>
        </is>
      </c>
      <c r="I10" t="inlineStr">
        <is>
          <t>119.711</t>
        </is>
      </c>
      <c r="J10" t="inlineStr">
        <is>
          <t>118.749</t>
        </is>
      </c>
      <c r="K10" t="inlineStr">
        <is>
          <t>117.358</t>
        </is>
      </c>
      <c r="L10" t="inlineStr">
        <is>
          <t>114.04</t>
        </is>
      </c>
      <c r="M10" t="inlineStr">
        <is>
          <t>111.823</t>
        </is>
      </c>
      <c r="N10" t="inlineStr">
        <is>
          <t>106.469</t>
        </is>
      </c>
      <c r="O10" t="inlineStr">
        <is>
          <t>105.71</t>
        </is>
      </c>
      <c r="P10" t="inlineStr">
        <is>
          <t>103.804</t>
        </is>
      </c>
      <c r="Q10" t="inlineStr">
        <is>
          <t>104.435</t>
        </is>
      </c>
      <c r="R10" t="inlineStr">
        <is>
          <t>104.72</t>
        </is>
      </c>
      <c r="S10" t="inlineStr">
        <is>
          <t>104.274</t>
        </is>
      </c>
      <c r="T10" t="inlineStr">
        <is>
          <t>104.519</t>
        </is>
      </c>
      <c r="U10" t="inlineStr">
        <is>
          <t>105.251</t>
        </is>
      </c>
      <c r="V10" t="inlineStr">
        <is>
          <t>102.916</t>
        </is>
      </c>
      <c r="W10" t="inlineStr">
        <is>
          <t>101.356</t>
        </is>
      </c>
      <c r="X10" t="inlineStr">
        <is>
          <t>98.932</t>
        </is>
      </c>
      <c r="Y10" t="inlineStr">
        <is>
          <t>100.237</t>
        </is>
      </c>
      <c r="Z10" t="inlineStr">
        <is>
          <t>99.476</t>
        </is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na</t>
        </is>
      </c>
      <c r="GW10" t="inlineStr">
        <is>
          <t>na</t>
        </is>
      </c>
      <c r="GX10" t="inlineStr">
        <is>
          <t>na</t>
        </is>
      </c>
      <c r="GY10" t="inlineStr">
        <is>
          <t>na</t>
        </is>
      </c>
      <c r="GZ10" t="inlineStr">
        <is>
          <t>na</t>
        </is>
      </c>
      <c r="HA10" t="inlineStr">
        <is>
          <t>na</t>
        </is>
      </c>
      <c r="HB10" t="inlineStr">
        <is>
          <t>na</t>
        </is>
      </c>
      <c r="HC10" t="inlineStr">
        <is>
          <t>na</t>
        </is>
      </c>
      <c r="HD10" t="inlineStr">
        <is>
          <t>na</t>
        </is>
      </c>
      <c r="HE10" t="inlineStr">
        <is>
          <t>na</t>
        </is>
      </c>
      <c r="HF10" t="inlineStr">
        <is>
          <t>na</t>
        </is>
      </c>
      <c r="HG10" t="inlineStr">
        <is>
          <t>na</t>
        </is>
      </c>
      <c r="HH10" t="inlineStr">
        <is>
          <t>na</t>
        </is>
      </c>
      <c r="HI10" t="inlineStr">
        <is>
          <t>na</t>
        </is>
      </c>
      <c r="HJ10" t="inlineStr">
        <is>
          <t>na</t>
        </is>
      </c>
      <c r="HK10" t="inlineStr">
        <is>
          <t>na</t>
        </is>
      </c>
      <c r="HL10" t="inlineStr">
        <is>
          <t>na</t>
        </is>
      </c>
      <c r="HM10" t="inlineStr">
        <is>
          <t>na</t>
        </is>
      </c>
      <c r="HN10" t="inlineStr">
        <is>
          <t>na</t>
        </is>
      </c>
      <c r="HO10" t="inlineStr">
        <is>
          <t>na</t>
        </is>
      </c>
      <c r="HP10" t="inlineStr">
        <is>
          <t>na</t>
        </is>
      </c>
      <c r="HQ10" t="inlineStr">
        <is>
          <t>na</t>
        </is>
      </c>
      <c r="HR10" t="inlineStr">
        <is>
          <t>na</t>
        </is>
      </c>
      <c r="HS10" t="inlineStr">
        <is>
          <t>na</t>
        </is>
      </c>
      <c r="HT10" t="inlineStr">
        <is>
          <t>na</t>
        </is>
      </c>
      <c r="HU10" t="inlineStr">
        <is>
          <t>na</t>
        </is>
      </c>
      <c r="HV10" t="inlineStr">
        <is>
          <t>na</t>
        </is>
      </c>
      <c r="HW10" t="inlineStr">
        <is>
          <t>na</t>
        </is>
      </c>
      <c r="HX10" t="inlineStr">
        <is>
          <t>na</t>
        </is>
      </c>
      <c r="HY10" t="inlineStr">
        <is>
          <t>na</t>
        </is>
      </c>
      <c r="HZ10" t="inlineStr">
        <is>
          <t>na</t>
        </is>
      </c>
      <c r="IA10" t="inlineStr">
        <is>
          <t>na</t>
        </is>
      </c>
      <c r="IB10" t="inlineStr">
        <is>
          <t>na</t>
        </is>
      </c>
      <c r="IC10" t="inlineStr">
        <is>
          <t>na</t>
        </is>
      </c>
      <c r="ID10" t="inlineStr">
        <is>
          <t>na</t>
        </is>
      </c>
      <c r="IE10" t="inlineStr">
        <is>
          <t>na</t>
        </is>
      </c>
      <c r="IF10" t="inlineStr">
        <is>
          <t>na</t>
        </is>
      </c>
      <c r="IG10" t="inlineStr">
        <is>
          <t>na</t>
        </is>
      </c>
      <c r="IH10" t="inlineStr">
        <is>
          <t>na</t>
        </is>
      </c>
      <c r="II10" t="inlineStr">
        <is>
          <t>na</t>
        </is>
      </c>
      <c r="IJ10" t="inlineStr">
        <is>
          <t>na</t>
        </is>
      </c>
      <c r="IK10" t="inlineStr">
        <is>
          <t>na</t>
        </is>
      </c>
      <c r="IL10" t="inlineStr">
        <is>
          <t>na</t>
        </is>
      </c>
      <c r="IM10" t="inlineStr">
        <is>
          <t>na</t>
        </is>
      </c>
      <c r="IN10" t="inlineStr">
        <is>
          <t>na</t>
        </is>
      </c>
      <c r="IO10" t="inlineStr">
        <is>
          <t>na</t>
        </is>
      </c>
      <c r="IP10" t="inlineStr">
        <is>
          <t>na</t>
        </is>
      </c>
      <c r="IQ10" t="inlineStr">
        <is>
          <t>na</t>
        </is>
      </c>
      <c r="IR10" t="inlineStr">
        <is>
          <t>na</t>
        </is>
      </c>
      <c r="IS10" t="inlineStr">
        <is>
          <t>na</t>
        </is>
      </c>
      <c r="IT10" t="inlineStr">
        <is>
          <t>na</t>
        </is>
      </c>
      <c r="IU10" t="inlineStr">
        <is>
          <t>na</t>
        </is>
      </c>
      <c r="IV10" t="inlineStr">
        <is>
          <t>na</t>
        </is>
      </c>
      <c r="IW10" t="inlineStr">
        <is>
          <t>na</t>
        </is>
      </c>
      <c r="IX10" t="inlineStr">
        <is>
          <t>na</t>
        </is>
      </c>
      <c r="IY10" t="inlineStr">
        <is>
          <t>Singapore Consumer Price Index (CPI), 2019 As Base Year, Quarterly</t>
        </is>
      </c>
      <c r="IZ10" t="inlineStr">
        <is>
          <t>2025-06-25T18:05:21.803355</t>
        </is>
      </c>
      <c r="JA10" t="inlineStr">
        <is>
          <t>CPI</t>
        </is>
      </c>
      <c r="JB10" t="inlineStr">
        <is>
          <t>Singapore</t>
        </is>
      </c>
      <c r="J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inlineStr">
        <is>
          <t>123.217</t>
        </is>
      </c>
      <c r="D11" t="inlineStr">
        <is>
          <t>122.029</t>
        </is>
      </c>
      <c r="E11" t="inlineStr">
        <is>
          <t>120.143</t>
        </is>
      </c>
      <c r="F11" t="inlineStr">
        <is>
          <t>118.615</t>
        </is>
      </c>
      <c r="G11" t="inlineStr">
        <is>
          <t>116.818</t>
        </is>
      </c>
      <c r="H11" t="inlineStr">
        <is>
          <t>115.566</t>
        </is>
      </c>
      <c r="I11" t="inlineStr">
        <is>
          <t>114.679</t>
        </is>
      </c>
      <c r="J11" t="inlineStr">
        <is>
          <t>114.365</t>
        </is>
      </c>
      <c r="K11" t="inlineStr">
        <is>
          <t>110.997</t>
        </is>
      </c>
      <c r="L11" t="inlineStr">
        <is>
          <t>108.686</t>
        </is>
      </c>
      <c r="M11" t="inlineStr">
        <is>
          <t>107.268</t>
        </is>
      </c>
      <c r="N11" t="inlineStr">
        <is>
          <t>105.471</t>
        </is>
      </c>
      <c r="O11" t="inlineStr">
        <is>
          <t>104.411</t>
        </is>
      </c>
      <c r="P11" t="inlineStr">
        <is>
          <t>104.093</t>
        </is>
      </c>
      <c r="Q11" t="inlineStr">
        <is>
          <t>103.466</t>
        </is>
      </c>
      <c r="R11" t="inlineStr">
        <is>
          <t>103.382</t>
        </is>
      </c>
      <c r="S11" t="inlineStr">
        <is>
          <t>102.878</t>
        </is>
      </c>
      <c r="T11" t="inlineStr">
        <is>
          <t>102.838</t>
        </is>
      </c>
      <c r="U11" t="inlineStr">
        <is>
          <t>102.231</t>
        </is>
      </c>
      <c r="V11" t="inlineStr">
        <is>
          <t>101.28</t>
        </is>
      </c>
      <c r="W11" t="inlineStr">
        <is>
          <t>100.419</t>
        </is>
      </c>
      <c r="X11" t="inlineStr">
        <is>
          <t>100.494</t>
        </is>
      </c>
      <c r="Y11" t="inlineStr">
        <is>
          <t>99.592</t>
        </is>
      </c>
      <c r="Z11" t="inlineStr">
        <is>
          <t>99.495</t>
        </is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na</t>
        </is>
      </c>
      <c r="GW11" t="inlineStr">
        <is>
          <t>na</t>
        </is>
      </c>
      <c r="GX11" t="inlineStr">
        <is>
          <t>na</t>
        </is>
      </c>
      <c r="GY11" t="inlineStr">
        <is>
          <t>na</t>
        </is>
      </c>
      <c r="GZ11" t="inlineStr">
        <is>
          <t>na</t>
        </is>
      </c>
      <c r="HA11" t="inlineStr">
        <is>
          <t>na</t>
        </is>
      </c>
      <c r="HB11" t="inlineStr">
        <is>
          <t>na</t>
        </is>
      </c>
      <c r="HC11" t="inlineStr">
        <is>
          <t>na</t>
        </is>
      </c>
      <c r="HD11" t="inlineStr">
        <is>
          <t>na</t>
        </is>
      </c>
      <c r="HE11" t="inlineStr">
        <is>
          <t>na</t>
        </is>
      </c>
      <c r="HF11" t="inlineStr">
        <is>
          <t>na</t>
        </is>
      </c>
      <c r="HG11" t="inlineStr">
        <is>
          <t>na</t>
        </is>
      </c>
      <c r="HH11" t="inlineStr">
        <is>
          <t>na</t>
        </is>
      </c>
      <c r="HI11" t="inlineStr">
        <is>
          <t>na</t>
        </is>
      </c>
      <c r="HJ11" t="inlineStr">
        <is>
          <t>na</t>
        </is>
      </c>
      <c r="HK11" t="inlineStr">
        <is>
          <t>na</t>
        </is>
      </c>
      <c r="HL11" t="inlineStr">
        <is>
          <t>na</t>
        </is>
      </c>
      <c r="HM11" t="inlineStr">
        <is>
          <t>na</t>
        </is>
      </c>
      <c r="HN11" t="inlineStr">
        <is>
          <t>na</t>
        </is>
      </c>
      <c r="HO11" t="inlineStr">
        <is>
          <t>na</t>
        </is>
      </c>
      <c r="HP11" t="inlineStr">
        <is>
          <t>na</t>
        </is>
      </c>
      <c r="HQ11" t="inlineStr">
        <is>
          <t>na</t>
        </is>
      </c>
      <c r="HR11" t="inlineStr">
        <is>
          <t>na</t>
        </is>
      </c>
      <c r="HS11" t="inlineStr">
        <is>
          <t>na</t>
        </is>
      </c>
      <c r="HT11" t="inlineStr">
        <is>
          <t>na</t>
        </is>
      </c>
      <c r="HU11" t="inlineStr">
        <is>
          <t>na</t>
        </is>
      </c>
      <c r="HV11" t="inlineStr">
        <is>
          <t>na</t>
        </is>
      </c>
      <c r="HW11" t="inlineStr">
        <is>
          <t>na</t>
        </is>
      </c>
      <c r="HX11" t="inlineStr">
        <is>
          <t>na</t>
        </is>
      </c>
      <c r="HY11" t="inlineStr">
        <is>
          <t>na</t>
        </is>
      </c>
      <c r="HZ11" t="inlineStr">
        <is>
          <t>na</t>
        </is>
      </c>
      <c r="IA11" t="inlineStr">
        <is>
          <t>na</t>
        </is>
      </c>
      <c r="IB11" t="inlineStr">
        <is>
          <t>na</t>
        </is>
      </c>
      <c r="IC11" t="inlineStr">
        <is>
          <t>na</t>
        </is>
      </c>
      <c r="ID11" t="inlineStr">
        <is>
          <t>na</t>
        </is>
      </c>
      <c r="IE11" t="inlineStr">
        <is>
          <t>na</t>
        </is>
      </c>
      <c r="IF11" t="inlineStr">
        <is>
          <t>na</t>
        </is>
      </c>
      <c r="IG11" t="inlineStr">
        <is>
          <t>na</t>
        </is>
      </c>
      <c r="IH11" t="inlineStr">
        <is>
          <t>na</t>
        </is>
      </c>
      <c r="II11" t="inlineStr">
        <is>
          <t>na</t>
        </is>
      </c>
      <c r="IJ11" t="inlineStr">
        <is>
          <t>na</t>
        </is>
      </c>
      <c r="IK11" t="inlineStr">
        <is>
          <t>na</t>
        </is>
      </c>
      <c r="IL11" t="inlineStr">
        <is>
          <t>na</t>
        </is>
      </c>
      <c r="IM11" t="inlineStr">
        <is>
          <t>na</t>
        </is>
      </c>
      <c r="IN11" t="inlineStr">
        <is>
          <t>na</t>
        </is>
      </c>
      <c r="IO11" t="inlineStr">
        <is>
          <t>na</t>
        </is>
      </c>
      <c r="IP11" t="inlineStr">
        <is>
          <t>na</t>
        </is>
      </c>
      <c r="IQ11" t="inlineStr">
        <is>
          <t>na</t>
        </is>
      </c>
      <c r="IR11" t="inlineStr">
        <is>
          <t>na</t>
        </is>
      </c>
      <c r="IS11" t="inlineStr">
        <is>
          <t>na</t>
        </is>
      </c>
      <c r="IT11" t="inlineStr">
        <is>
          <t>na</t>
        </is>
      </c>
      <c r="IU11" t="inlineStr">
        <is>
          <t>na</t>
        </is>
      </c>
      <c r="IV11" t="inlineStr">
        <is>
          <t>na</t>
        </is>
      </c>
      <c r="IW11" t="inlineStr">
        <is>
          <t>na</t>
        </is>
      </c>
      <c r="IX11" t="inlineStr">
        <is>
          <t>na</t>
        </is>
      </c>
      <c r="IY11" t="inlineStr">
        <is>
          <t>Singapore Consumer Price Index (CPI), 2019 As Base Year, Quarterly</t>
        </is>
      </c>
      <c r="IZ11" t="inlineStr">
        <is>
          <t>2025-06-25T18:05:21.803355</t>
        </is>
      </c>
      <c r="JA11" t="inlineStr">
        <is>
          <t>CPI</t>
        </is>
      </c>
      <c r="JB11" t="inlineStr">
        <is>
          <t>Singapore</t>
        </is>
      </c>
      <c r="J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inlineStr">
        <is>
          <t>121.119</t>
        </is>
      </c>
      <c r="D12" t="inlineStr">
        <is>
          <t>122.027</t>
        </is>
      </c>
      <c r="E12" t="inlineStr">
        <is>
          <t>120.773</t>
        </is>
      </c>
      <c r="F12" t="inlineStr">
        <is>
          <t>119.659</t>
        </is>
      </c>
      <c r="G12" t="inlineStr">
        <is>
          <t>119.088</t>
        </is>
      </c>
      <c r="H12" t="inlineStr">
        <is>
          <t>117.088</t>
        </is>
      </c>
      <c r="I12" t="inlineStr">
        <is>
          <t>115.796</t>
        </is>
      </c>
      <c r="J12" t="inlineStr">
        <is>
          <t>109.452</t>
        </is>
      </c>
      <c r="K12" t="inlineStr">
        <is>
          <t>107.894</t>
        </is>
      </c>
      <c r="L12" t="inlineStr">
        <is>
          <t>105.317</t>
        </is>
      </c>
      <c r="M12" t="inlineStr">
        <is>
          <t>102.45</t>
        </is>
      </c>
      <c r="N12" t="inlineStr">
        <is>
          <t>103.651</t>
        </is>
      </c>
      <c r="O12" t="inlineStr">
        <is>
          <t>104.258</t>
        </is>
      </c>
      <c r="P12" t="inlineStr">
        <is>
          <t>103.007</t>
        </is>
      </c>
      <c r="Q12" t="inlineStr">
        <is>
          <t>100.876</t>
        </is>
      </c>
      <c r="R12" t="inlineStr">
        <is>
          <t>101.66</t>
        </is>
      </c>
      <c r="S12" t="inlineStr">
        <is>
          <t>101.841</t>
        </is>
      </c>
      <c r="T12" t="inlineStr">
        <is>
          <t>100.792</t>
        </is>
      </c>
      <c r="U12" t="inlineStr">
        <is>
          <t>100.856</t>
        </is>
      </c>
      <c r="V12" t="inlineStr">
        <is>
          <t>101.147</t>
        </is>
      </c>
      <c r="W12" t="inlineStr">
        <is>
          <t>99.618</t>
        </is>
      </c>
      <c r="X12" t="inlineStr">
        <is>
          <t>100.535</t>
        </is>
      </c>
      <c r="Y12" t="inlineStr">
        <is>
          <t>99.383</t>
        </is>
      </c>
      <c r="Z12" t="inlineStr">
        <is>
          <t>100.464</t>
        </is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na</t>
        </is>
      </c>
      <c r="CZ12" t="inlineStr">
        <is>
          <t>na</t>
        </is>
      </c>
      <c r="DA12" t="inlineStr">
        <is>
          <t>na</t>
        </is>
      </c>
      <c r="DB12" t="inlineStr">
        <is>
          <t>na</t>
        </is>
      </c>
      <c r="DC12" t="inlineStr">
        <is>
          <t>na</t>
        </is>
      </c>
      <c r="DD12" t="inlineStr">
        <is>
          <t>na</t>
        </is>
      </c>
      <c r="DE12" t="inlineStr">
        <is>
          <t>na</t>
        </is>
      </c>
      <c r="DF12" t="inlineStr">
        <is>
          <t>na</t>
        </is>
      </c>
      <c r="DG12" t="inlineStr">
        <is>
          <t>na</t>
        </is>
      </c>
      <c r="DH12" t="inlineStr">
        <is>
          <t>na</t>
        </is>
      </c>
      <c r="DI12" t="inlineStr">
        <is>
          <t>na</t>
        </is>
      </c>
      <c r="DJ12" t="inlineStr">
        <is>
          <t>na</t>
        </is>
      </c>
      <c r="DK12" t="inlineStr">
        <is>
          <t>na</t>
        </is>
      </c>
      <c r="DL12" t="inlineStr">
        <is>
          <t>na</t>
        </is>
      </c>
      <c r="DM12" t="inlineStr">
        <is>
          <t>na</t>
        </is>
      </c>
      <c r="DN12" t="inlineStr">
        <is>
          <t>na</t>
        </is>
      </c>
      <c r="DO12" t="inlineStr">
        <is>
          <t>na</t>
        </is>
      </c>
      <c r="DP12" t="inlineStr">
        <is>
          <t>na</t>
        </is>
      </c>
      <c r="DQ12" t="inlineStr">
        <is>
          <t>na</t>
        </is>
      </c>
      <c r="DR12" t="inlineStr">
        <is>
          <t>na</t>
        </is>
      </c>
      <c r="DS12" t="inlineStr">
        <is>
          <t>na</t>
        </is>
      </c>
      <c r="DT12" t="inlineStr">
        <is>
          <t>na</t>
        </is>
      </c>
      <c r="DU12" t="inlineStr">
        <is>
          <t>na</t>
        </is>
      </c>
      <c r="DV12" t="inlineStr">
        <is>
          <t>na</t>
        </is>
      </c>
      <c r="DW12" t="inlineStr">
        <is>
          <t>na</t>
        </is>
      </c>
      <c r="DX12" t="inlineStr">
        <is>
          <t>na</t>
        </is>
      </c>
      <c r="DY12" t="inlineStr">
        <is>
          <t>na</t>
        </is>
      </c>
      <c r="DZ12" t="inlineStr">
        <is>
          <t>na</t>
        </is>
      </c>
      <c r="EA12" t="inlineStr">
        <is>
          <t>na</t>
        </is>
      </c>
      <c r="EB12" t="inlineStr">
        <is>
          <t>na</t>
        </is>
      </c>
      <c r="EC12" t="inlineStr">
        <is>
          <t>na</t>
        </is>
      </c>
      <c r="ED12" t="inlineStr">
        <is>
          <t>na</t>
        </is>
      </c>
      <c r="EE12" t="inlineStr">
        <is>
          <t>na</t>
        </is>
      </c>
      <c r="EF12" t="inlineStr">
        <is>
          <t>na</t>
        </is>
      </c>
      <c r="EG12" t="inlineStr">
        <is>
          <t>na</t>
        </is>
      </c>
      <c r="EH12" t="inlineStr">
        <is>
          <t>na</t>
        </is>
      </c>
      <c r="EI12" t="inlineStr">
        <is>
          <t>na</t>
        </is>
      </c>
      <c r="EJ12" t="inlineStr">
        <is>
          <t>na</t>
        </is>
      </c>
      <c r="EK12" t="inlineStr">
        <is>
          <t>na</t>
        </is>
      </c>
      <c r="EL12" t="inlineStr">
        <is>
          <t>na</t>
        </is>
      </c>
      <c r="EM12" t="inlineStr">
        <is>
          <t>na</t>
        </is>
      </c>
      <c r="EN12" t="inlineStr">
        <is>
          <t>na</t>
        </is>
      </c>
      <c r="EO12" t="inlineStr">
        <is>
          <t>na</t>
        </is>
      </c>
      <c r="EP12" t="inlineStr">
        <is>
          <t>na</t>
        </is>
      </c>
      <c r="EQ12" t="inlineStr">
        <is>
          <t>na</t>
        </is>
      </c>
      <c r="ER12" t="inlineStr">
        <is>
          <t>na</t>
        </is>
      </c>
      <c r="ES12" t="inlineStr">
        <is>
          <t>na</t>
        </is>
      </c>
      <c r="ET12" t="inlineStr">
        <is>
          <t>na</t>
        </is>
      </c>
      <c r="EU12" t="inlineStr">
        <is>
          <t>na</t>
        </is>
      </c>
      <c r="EV12" t="inlineStr">
        <is>
          <t>na</t>
        </is>
      </c>
      <c r="EW12" t="inlineStr">
        <is>
          <t>na</t>
        </is>
      </c>
      <c r="EX12" t="inlineStr">
        <is>
          <t>na</t>
        </is>
      </c>
      <c r="EY12" t="inlineStr">
        <is>
          <t>na</t>
        </is>
      </c>
      <c r="EZ12" t="inlineStr">
        <is>
          <t>na</t>
        </is>
      </c>
      <c r="FA12" t="inlineStr">
        <is>
          <t>na</t>
        </is>
      </c>
      <c r="FB12" t="inlineStr">
        <is>
          <t>na</t>
        </is>
      </c>
      <c r="FC12" t="inlineStr">
        <is>
          <t>na</t>
        </is>
      </c>
      <c r="FD12" t="inlineStr">
        <is>
          <t>na</t>
        </is>
      </c>
      <c r="FE12" t="inlineStr">
        <is>
          <t>na</t>
        </is>
      </c>
      <c r="FF12" t="inlineStr">
        <is>
          <t>na</t>
        </is>
      </c>
      <c r="FG12" t="inlineStr">
        <is>
          <t>na</t>
        </is>
      </c>
      <c r="FH12" t="inlineStr">
        <is>
          <t>na</t>
        </is>
      </c>
      <c r="FI12" t="inlineStr">
        <is>
          <t>na</t>
        </is>
      </c>
      <c r="FJ12" t="inlineStr">
        <is>
          <t>na</t>
        </is>
      </c>
      <c r="FK12" t="inlineStr">
        <is>
          <t>na</t>
        </is>
      </c>
      <c r="FL12" t="inlineStr">
        <is>
          <t>na</t>
        </is>
      </c>
      <c r="FM12" t="inlineStr">
        <is>
          <t>na</t>
        </is>
      </c>
      <c r="FN12" t="inlineStr">
        <is>
          <t>na</t>
        </is>
      </c>
      <c r="FO12" t="inlineStr">
        <is>
          <t>na</t>
        </is>
      </c>
      <c r="FP12" t="inlineStr">
        <is>
          <t>na</t>
        </is>
      </c>
      <c r="FQ12" t="inlineStr">
        <is>
          <t>na</t>
        </is>
      </c>
      <c r="FR12" t="inlineStr">
        <is>
          <t>na</t>
        </is>
      </c>
      <c r="FS12" t="inlineStr">
        <is>
          <t>na</t>
        </is>
      </c>
      <c r="FT12" t="inlineStr">
        <is>
          <t>na</t>
        </is>
      </c>
      <c r="FU12" t="inlineStr">
        <is>
          <t>na</t>
        </is>
      </c>
      <c r="FV12" t="inlineStr">
        <is>
          <t>na</t>
        </is>
      </c>
      <c r="FW12" t="inlineStr">
        <is>
          <t>na</t>
        </is>
      </c>
      <c r="FX12" t="inlineStr">
        <is>
          <t>na</t>
        </is>
      </c>
      <c r="FY12" t="inlineStr">
        <is>
          <t>na</t>
        </is>
      </c>
      <c r="FZ12" t="inlineStr">
        <is>
          <t>na</t>
        </is>
      </c>
      <c r="GA12" t="inlineStr">
        <is>
          <t>na</t>
        </is>
      </c>
      <c r="GB12" t="inlineStr">
        <is>
          <t>na</t>
        </is>
      </c>
      <c r="GC12" t="inlineStr">
        <is>
          <t>na</t>
        </is>
      </c>
      <c r="GD12" t="inlineStr">
        <is>
          <t>na</t>
        </is>
      </c>
      <c r="GE12" t="inlineStr">
        <is>
          <t>na</t>
        </is>
      </c>
      <c r="GF12" t="inlineStr">
        <is>
          <t>na</t>
        </is>
      </c>
      <c r="GG12" t="inlineStr">
        <is>
          <t>na</t>
        </is>
      </c>
      <c r="GH12" t="inlineStr">
        <is>
          <t>na</t>
        </is>
      </c>
      <c r="GI12" t="inlineStr">
        <is>
          <t>na</t>
        </is>
      </c>
      <c r="GJ12" t="inlineStr">
        <is>
          <t>na</t>
        </is>
      </c>
      <c r="GK12" t="inlineStr">
        <is>
          <t>na</t>
        </is>
      </c>
      <c r="GL12" t="inlineStr">
        <is>
          <t>na</t>
        </is>
      </c>
      <c r="GM12" t="inlineStr">
        <is>
          <t>na</t>
        </is>
      </c>
      <c r="GN12" t="inlineStr">
        <is>
          <t>na</t>
        </is>
      </c>
      <c r="GO12" t="inlineStr">
        <is>
          <t>na</t>
        </is>
      </c>
      <c r="GP12" t="inlineStr">
        <is>
          <t>na</t>
        </is>
      </c>
      <c r="GQ12" t="inlineStr">
        <is>
          <t>na</t>
        </is>
      </c>
      <c r="GR12" t="inlineStr">
        <is>
          <t>na</t>
        </is>
      </c>
      <c r="GS12" t="inlineStr">
        <is>
          <t>na</t>
        </is>
      </c>
      <c r="GT12" t="inlineStr">
        <is>
          <t>na</t>
        </is>
      </c>
      <c r="GU12" t="inlineStr">
        <is>
          <t>na</t>
        </is>
      </c>
      <c r="GV12" t="inlineStr">
        <is>
          <t>na</t>
        </is>
      </c>
      <c r="GW12" t="inlineStr">
        <is>
          <t>na</t>
        </is>
      </c>
      <c r="GX12" t="inlineStr">
        <is>
          <t>na</t>
        </is>
      </c>
      <c r="GY12" t="inlineStr">
        <is>
          <t>na</t>
        </is>
      </c>
      <c r="GZ12" t="inlineStr">
        <is>
          <t>na</t>
        </is>
      </c>
      <c r="HA12" t="inlineStr">
        <is>
          <t>na</t>
        </is>
      </c>
      <c r="HB12" t="inlineStr">
        <is>
          <t>na</t>
        </is>
      </c>
      <c r="HC12" t="inlineStr">
        <is>
          <t>na</t>
        </is>
      </c>
      <c r="HD12" t="inlineStr">
        <is>
          <t>na</t>
        </is>
      </c>
      <c r="HE12" t="inlineStr">
        <is>
          <t>na</t>
        </is>
      </c>
      <c r="HF12" t="inlineStr">
        <is>
          <t>na</t>
        </is>
      </c>
      <c r="HG12" t="inlineStr">
        <is>
          <t>na</t>
        </is>
      </c>
      <c r="HH12" t="inlineStr">
        <is>
          <t>na</t>
        </is>
      </c>
      <c r="HI12" t="inlineStr">
        <is>
          <t>na</t>
        </is>
      </c>
      <c r="HJ12" t="inlineStr">
        <is>
          <t>na</t>
        </is>
      </c>
      <c r="HK12" t="inlineStr">
        <is>
          <t>na</t>
        </is>
      </c>
      <c r="HL12" t="inlineStr">
        <is>
          <t>na</t>
        </is>
      </c>
      <c r="HM12" t="inlineStr">
        <is>
          <t>na</t>
        </is>
      </c>
      <c r="HN12" t="inlineStr">
        <is>
          <t>na</t>
        </is>
      </c>
      <c r="HO12" t="inlineStr">
        <is>
          <t>na</t>
        </is>
      </c>
      <c r="HP12" t="inlineStr">
        <is>
          <t>na</t>
        </is>
      </c>
      <c r="HQ12" t="inlineStr">
        <is>
          <t>na</t>
        </is>
      </c>
      <c r="HR12" t="inlineStr">
        <is>
          <t>na</t>
        </is>
      </c>
      <c r="HS12" t="inlineStr">
        <is>
          <t>na</t>
        </is>
      </c>
      <c r="HT12" t="inlineStr">
        <is>
          <t>na</t>
        </is>
      </c>
      <c r="HU12" t="inlineStr">
        <is>
          <t>na</t>
        </is>
      </c>
      <c r="HV12" t="inlineStr">
        <is>
          <t>na</t>
        </is>
      </c>
      <c r="HW12" t="inlineStr">
        <is>
          <t>na</t>
        </is>
      </c>
      <c r="HX12" t="inlineStr">
        <is>
          <t>na</t>
        </is>
      </c>
      <c r="HY12" t="inlineStr">
        <is>
          <t>na</t>
        </is>
      </c>
      <c r="HZ12" t="inlineStr">
        <is>
          <t>na</t>
        </is>
      </c>
      <c r="IA12" t="inlineStr">
        <is>
          <t>na</t>
        </is>
      </c>
      <c r="IB12" t="inlineStr">
        <is>
          <t>na</t>
        </is>
      </c>
      <c r="IC12" t="inlineStr">
        <is>
          <t>na</t>
        </is>
      </c>
      <c r="ID12" t="inlineStr">
        <is>
          <t>na</t>
        </is>
      </c>
      <c r="IE12" t="inlineStr">
        <is>
          <t>na</t>
        </is>
      </c>
      <c r="IF12" t="inlineStr">
        <is>
          <t>na</t>
        </is>
      </c>
      <c r="IG12" t="inlineStr">
        <is>
          <t>na</t>
        </is>
      </c>
      <c r="IH12" t="inlineStr">
        <is>
          <t>na</t>
        </is>
      </c>
      <c r="II12" t="inlineStr">
        <is>
          <t>na</t>
        </is>
      </c>
      <c r="IJ12" t="inlineStr">
        <is>
          <t>na</t>
        </is>
      </c>
      <c r="IK12" t="inlineStr">
        <is>
          <t>na</t>
        </is>
      </c>
      <c r="IL12" t="inlineStr">
        <is>
          <t>na</t>
        </is>
      </c>
      <c r="IM12" t="inlineStr">
        <is>
          <t>na</t>
        </is>
      </c>
      <c r="IN12" t="inlineStr">
        <is>
          <t>na</t>
        </is>
      </c>
      <c r="IO12" t="inlineStr">
        <is>
          <t>na</t>
        </is>
      </c>
      <c r="IP12" t="inlineStr">
        <is>
          <t>na</t>
        </is>
      </c>
      <c r="IQ12" t="inlineStr">
        <is>
          <t>na</t>
        </is>
      </c>
      <c r="IR12" t="inlineStr">
        <is>
          <t>na</t>
        </is>
      </c>
      <c r="IS12" t="inlineStr">
        <is>
          <t>na</t>
        </is>
      </c>
      <c r="IT12" t="inlineStr">
        <is>
          <t>na</t>
        </is>
      </c>
      <c r="IU12" t="inlineStr">
        <is>
          <t>na</t>
        </is>
      </c>
      <c r="IV12" t="inlineStr">
        <is>
          <t>na</t>
        </is>
      </c>
      <c r="IW12" t="inlineStr">
        <is>
          <t>na</t>
        </is>
      </c>
      <c r="IX12" t="inlineStr">
        <is>
          <t>na</t>
        </is>
      </c>
      <c r="IY12" t="inlineStr">
        <is>
          <t>Singapore Consumer Price Index (CPI), 2019 As Base Year, Quarterly</t>
        </is>
      </c>
      <c r="IZ12" t="inlineStr">
        <is>
          <t>2025-06-25T18:05:21.803355</t>
        </is>
      </c>
      <c r="JA12" t="inlineStr">
        <is>
          <t>CPI</t>
        </is>
      </c>
      <c r="JB12" t="inlineStr">
        <is>
          <t>Singapore</t>
        </is>
      </c>
      <c r="J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inlineStr">
        <is>
          <t>123.346</t>
        </is>
      </c>
      <c r="D13" t="inlineStr">
        <is>
          <t>123.496</t>
        </is>
      </c>
      <c r="E13" t="inlineStr">
        <is>
          <t>123.244</t>
        </is>
      </c>
      <c r="F13" t="inlineStr">
        <is>
          <t>124.55</t>
        </is>
      </c>
      <c r="G13" t="inlineStr">
        <is>
          <t>124.113</t>
        </is>
      </c>
      <c r="H13" t="inlineStr">
        <is>
          <t>123.649</t>
        </is>
      </c>
      <c r="I13" t="inlineStr">
        <is>
          <t>123.925</t>
        </is>
      </c>
      <c r="J13" t="inlineStr">
        <is>
          <t>122.796</t>
        </is>
      </c>
      <c r="K13" t="inlineStr">
        <is>
          <t>122.578</t>
        </is>
      </c>
      <c r="L13" t="inlineStr">
        <is>
          <t>119.385</t>
        </is>
      </c>
      <c r="M13" t="inlineStr">
        <is>
          <t>113.347</t>
        </is>
      </c>
      <c r="N13" t="inlineStr">
        <is>
          <t>108.451</t>
        </is>
      </c>
      <c r="O13" t="inlineStr">
        <is>
          <t>106.521</t>
        </is>
      </c>
      <c r="P13" t="inlineStr">
        <is>
          <t>106.16</t>
        </is>
      </c>
      <c r="Q13" t="inlineStr">
        <is>
          <t>105.354</t>
        </is>
      </c>
      <c r="R13" t="inlineStr">
        <is>
          <t>105.328</t>
        </is>
      </c>
      <c r="S13" t="inlineStr">
        <is>
          <t>104.83</t>
        </is>
      </c>
      <c r="T13" t="inlineStr">
        <is>
          <t>106.34</t>
        </is>
      </c>
      <c r="U13" t="inlineStr">
        <is>
          <t>107.419</t>
        </is>
      </c>
      <c r="V13" t="inlineStr">
        <is>
          <t>103.424</t>
        </is>
      </c>
      <c r="W13" t="inlineStr">
        <is>
          <t>100.785</t>
        </is>
      </c>
      <c r="X13" t="inlineStr">
        <is>
          <t>100.071</t>
        </is>
      </c>
      <c r="Y13" t="inlineStr">
        <is>
          <t>99.29</t>
        </is>
      </c>
      <c r="Z13" t="inlineStr">
        <is>
          <t>99.853</t>
        </is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na</t>
        </is>
      </c>
      <c r="CZ13" t="inlineStr">
        <is>
          <t>na</t>
        </is>
      </c>
      <c r="DA13" t="inlineStr">
        <is>
          <t>na</t>
        </is>
      </c>
      <c r="DB13" t="inlineStr">
        <is>
          <t>na</t>
        </is>
      </c>
      <c r="DC13" t="inlineStr">
        <is>
          <t>na</t>
        </is>
      </c>
      <c r="DD13" t="inlineStr">
        <is>
          <t>na</t>
        </is>
      </c>
      <c r="DE13" t="inlineStr">
        <is>
          <t>na</t>
        </is>
      </c>
      <c r="DF13" t="inlineStr">
        <is>
          <t>na</t>
        </is>
      </c>
      <c r="DG13" t="inlineStr">
        <is>
          <t>na</t>
        </is>
      </c>
      <c r="DH13" t="inlineStr">
        <is>
          <t>na</t>
        </is>
      </c>
      <c r="DI13" t="inlineStr">
        <is>
          <t>na</t>
        </is>
      </c>
      <c r="DJ13" t="inlineStr">
        <is>
          <t>na</t>
        </is>
      </c>
      <c r="DK13" t="inlineStr">
        <is>
          <t>na</t>
        </is>
      </c>
      <c r="DL13" t="inlineStr">
        <is>
          <t>na</t>
        </is>
      </c>
      <c r="DM13" t="inlineStr">
        <is>
          <t>na</t>
        </is>
      </c>
      <c r="DN13" t="inlineStr">
        <is>
          <t>na</t>
        </is>
      </c>
      <c r="DO13" t="inlineStr">
        <is>
          <t>na</t>
        </is>
      </c>
      <c r="DP13" t="inlineStr">
        <is>
          <t>na</t>
        </is>
      </c>
      <c r="DQ13" t="inlineStr">
        <is>
          <t>na</t>
        </is>
      </c>
      <c r="DR13" t="inlineStr">
        <is>
          <t>na</t>
        </is>
      </c>
      <c r="DS13" t="inlineStr">
        <is>
          <t>na</t>
        </is>
      </c>
      <c r="DT13" t="inlineStr">
        <is>
          <t>na</t>
        </is>
      </c>
      <c r="DU13" t="inlineStr">
        <is>
          <t>na</t>
        </is>
      </c>
      <c r="DV13" t="inlineStr">
        <is>
          <t>na</t>
        </is>
      </c>
      <c r="DW13" t="inlineStr">
        <is>
          <t>na</t>
        </is>
      </c>
      <c r="DX13" t="inlineStr">
        <is>
          <t>na</t>
        </is>
      </c>
      <c r="DY13" t="inlineStr">
        <is>
          <t>na</t>
        </is>
      </c>
      <c r="DZ13" t="inlineStr">
        <is>
          <t>na</t>
        </is>
      </c>
      <c r="EA13" t="inlineStr">
        <is>
          <t>na</t>
        </is>
      </c>
      <c r="EB13" t="inlineStr">
        <is>
          <t>na</t>
        </is>
      </c>
      <c r="EC13" t="inlineStr">
        <is>
          <t>na</t>
        </is>
      </c>
      <c r="ED13" t="inlineStr">
        <is>
          <t>na</t>
        </is>
      </c>
      <c r="EE13" t="inlineStr">
        <is>
          <t>na</t>
        </is>
      </c>
      <c r="EF13" t="inlineStr">
        <is>
          <t>na</t>
        </is>
      </c>
      <c r="EG13" t="inlineStr">
        <is>
          <t>na</t>
        </is>
      </c>
      <c r="EH13" t="inlineStr">
        <is>
          <t>na</t>
        </is>
      </c>
      <c r="EI13" t="inlineStr">
        <is>
          <t>na</t>
        </is>
      </c>
      <c r="EJ13" t="inlineStr">
        <is>
          <t>na</t>
        </is>
      </c>
      <c r="EK13" t="inlineStr">
        <is>
          <t>na</t>
        </is>
      </c>
      <c r="EL13" t="inlineStr">
        <is>
          <t>na</t>
        </is>
      </c>
      <c r="EM13" t="inlineStr">
        <is>
          <t>na</t>
        </is>
      </c>
      <c r="EN13" t="inlineStr">
        <is>
          <t>na</t>
        </is>
      </c>
      <c r="EO13" t="inlineStr">
        <is>
          <t>na</t>
        </is>
      </c>
      <c r="EP13" t="inlineStr">
        <is>
          <t>na</t>
        </is>
      </c>
      <c r="EQ13" t="inlineStr">
        <is>
          <t>na</t>
        </is>
      </c>
      <c r="ER13" t="inlineStr">
        <is>
          <t>na</t>
        </is>
      </c>
      <c r="ES13" t="inlineStr">
        <is>
          <t>na</t>
        </is>
      </c>
      <c r="ET13" t="inlineStr">
        <is>
          <t>na</t>
        </is>
      </c>
      <c r="EU13" t="inlineStr">
        <is>
          <t>na</t>
        </is>
      </c>
      <c r="EV13" t="inlineStr">
        <is>
          <t>na</t>
        </is>
      </c>
      <c r="EW13" t="inlineStr">
        <is>
          <t>na</t>
        </is>
      </c>
      <c r="EX13" t="inlineStr">
        <is>
          <t>na</t>
        </is>
      </c>
      <c r="EY13" t="inlineStr">
        <is>
          <t>na</t>
        </is>
      </c>
      <c r="EZ13" t="inlineStr">
        <is>
          <t>na</t>
        </is>
      </c>
      <c r="FA13" t="inlineStr">
        <is>
          <t>na</t>
        </is>
      </c>
      <c r="FB13" t="inlineStr">
        <is>
          <t>na</t>
        </is>
      </c>
      <c r="FC13" t="inlineStr">
        <is>
          <t>na</t>
        </is>
      </c>
      <c r="FD13" t="inlineStr">
        <is>
          <t>na</t>
        </is>
      </c>
      <c r="FE13" t="inlineStr">
        <is>
          <t>na</t>
        </is>
      </c>
      <c r="FF13" t="inlineStr">
        <is>
          <t>na</t>
        </is>
      </c>
      <c r="FG13" t="inlineStr">
        <is>
          <t>na</t>
        </is>
      </c>
      <c r="FH13" t="inlineStr">
        <is>
          <t>na</t>
        </is>
      </c>
      <c r="FI13" t="inlineStr">
        <is>
          <t>na</t>
        </is>
      </c>
      <c r="FJ13" t="inlineStr">
        <is>
          <t>na</t>
        </is>
      </c>
      <c r="FK13" t="inlineStr">
        <is>
          <t>na</t>
        </is>
      </c>
      <c r="FL13" t="inlineStr">
        <is>
          <t>na</t>
        </is>
      </c>
      <c r="FM13" t="inlineStr">
        <is>
          <t>na</t>
        </is>
      </c>
      <c r="FN13" t="inlineStr">
        <is>
          <t>na</t>
        </is>
      </c>
      <c r="FO13" t="inlineStr">
        <is>
          <t>na</t>
        </is>
      </c>
      <c r="FP13" t="inlineStr">
        <is>
          <t>na</t>
        </is>
      </c>
      <c r="FQ13" t="inlineStr">
        <is>
          <t>na</t>
        </is>
      </c>
      <c r="FR13" t="inlineStr">
        <is>
          <t>na</t>
        </is>
      </c>
      <c r="FS13" t="inlineStr">
        <is>
          <t>na</t>
        </is>
      </c>
      <c r="FT13" t="inlineStr">
        <is>
          <t>na</t>
        </is>
      </c>
      <c r="FU13" t="inlineStr">
        <is>
          <t>na</t>
        </is>
      </c>
      <c r="FV13" t="inlineStr">
        <is>
          <t>na</t>
        </is>
      </c>
      <c r="FW13" t="inlineStr">
        <is>
          <t>na</t>
        </is>
      </c>
      <c r="FX13" t="inlineStr">
        <is>
          <t>na</t>
        </is>
      </c>
      <c r="FY13" t="inlineStr">
        <is>
          <t>na</t>
        </is>
      </c>
      <c r="FZ13" t="inlineStr">
        <is>
          <t>na</t>
        </is>
      </c>
      <c r="GA13" t="inlineStr">
        <is>
          <t>na</t>
        </is>
      </c>
      <c r="GB13" t="inlineStr">
        <is>
          <t>na</t>
        </is>
      </c>
      <c r="GC13" t="inlineStr">
        <is>
          <t>na</t>
        </is>
      </c>
      <c r="GD13" t="inlineStr">
        <is>
          <t>na</t>
        </is>
      </c>
      <c r="GE13" t="inlineStr">
        <is>
          <t>na</t>
        </is>
      </c>
      <c r="GF13" t="inlineStr">
        <is>
          <t>na</t>
        </is>
      </c>
      <c r="GG13" t="inlineStr">
        <is>
          <t>na</t>
        </is>
      </c>
      <c r="GH13" t="inlineStr">
        <is>
          <t>na</t>
        </is>
      </c>
      <c r="GI13" t="inlineStr">
        <is>
          <t>na</t>
        </is>
      </c>
      <c r="GJ13" t="inlineStr">
        <is>
          <t>na</t>
        </is>
      </c>
      <c r="GK13" t="inlineStr">
        <is>
          <t>na</t>
        </is>
      </c>
      <c r="GL13" t="inlineStr">
        <is>
          <t>na</t>
        </is>
      </c>
      <c r="GM13" t="inlineStr">
        <is>
          <t>na</t>
        </is>
      </c>
      <c r="GN13" t="inlineStr">
        <is>
          <t>na</t>
        </is>
      </c>
      <c r="GO13" t="inlineStr">
        <is>
          <t>na</t>
        </is>
      </c>
      <c r="GP13" t="inlineStr">
        <is>
          <t>na</t>
        </is>
      </c>
      <c r="GQ13" t="inlineStr">
        <is>
          <t>na</t>
        </is>
      </c>
      <c r="GR13" t="inlineStr">
        <is>
          <t>na</t>
        </is>
      </c>
      <c r="GS13" t="inlineStr">
        <is>
          <t>na</t>
        </is>
      </c>
      <c r="GT13" t="inlineStr">
        <is>
          <t>na</t>
        </is>
      </c>
      <c r="GU13" t="inlineStr">
        <is>
          <t>na</t>
        </is>
      </c>
      <c r="GV13" t="inlineStr">
        <is>
          <t>na</t>
        </is>
      </c>
      <c r="GW13" t="inlineStr">
        <is>
          <t>na</t>
        </is>
      </c>
      <c r="GX13" t="inlineStr">
        <is>
          <t>na</t>
        </is>
      </c>
      <c r="GY13" t="inlineStr">
        <is>
          <t>na</t>
        </is>
      </c>
      <c r="GZ13" t="inlineStr">
        <is>
          <t>na</t>
        </is>
      </c>
      <c r="HA13" t="inlineStr">
        <is>
          <t>na</t>
        </is>
      </c>
      <c r="HB13" t="inlineStr">
        <is>
          <t>na</t>
        </is>
      </c>
      <c r="HC13" t="inlineStr">
        <is>
          <t>na</t>
        </is>
      </c>
      <c r="HD13" t="inlineStr">
        <is>
          <t>na</t>
        </is>
      </c>
      <c r="HE13" t="inlineStr">
        <is>
          <t>na</t>
        </is>
      </c>
      <c r="HF13" t="inlineStr">
        <is>
          <t>na</t>
        </is>
      </c>
      <c r="HG13" t="inlineStr">
        <is>
          <t>na</t>
        </is>
      </c>
      <c r="HH13" t="inlineStr">
        <is>
          <t>na</t>
        </is>
      </c>
      <c r="HI13" t="inlineStr">
        <is>
          <t>na</t>
        </is>
      </c>
      <c r="HJ13" t="inlineStr">
        <is>
          <t>na</t>
        </is>
      </c>
      <c r="HK13" t="inlineStr">
        <is>
          <t>na</t>
        </is>
      </c>
      <c r="HL13" t="inlineStr">
        <is>
          <t>na</t>
        </is>
      </c>
      <c r="HM13" t="inlineStr">
        <is>
          <t>na</t>
        </is>
      </c>
      <c r="HN13" t="inlineStr">
        <is>
          <t>na</t>
        </is>
      </c>
      <c r="HO13" t="inlineStr">
        <is>
          <t>na</t>
        </is>
      </c>
      <c r="HP13" t="inlineStr">
        <is>
          <t>na</t>
        </is>
      </c>
      <c r="HQ13" t="inlineStr">
        <is>
          <t>na</t>
        </is>
      </c>
      <c r="HR13" t="inlineStr">
        <is>
          <t>na</t>
        </is>
      </c>
      <c r="HS13" t="inlineStr">
        <is>
          <t>na</t>
        </is>
      </c>
      <c r="HT13" t="inlineStr">
        <is>
          <t>na</t>
        </is>
      </c>
      <c r="HU13" t="inlineStr">
        <is>
          <t>na</t>
        </is>
      </c>
      <c r="HV13" t="inlineStr">
        <is>
          <t>na</t>
        </is>
      </c>
      <c r="HW13" t="inlineStr">
        <is>
          <t>na</t>
        </is>
      </c>
      <c r="HX13" t="inlineStr">
        <is>
          <t>na</t>
        </is>
      </c>
      <c r="HY13" t="inlineStr">
        <is>
          <t>na</t>
        </is>
      </c>
      <c r="HZ13" t="inlineStr">
        <is>
          <t>na</t>
        </is>
      </c>
      <c r="IA13" t="inlineStr">
        <is>
          <t>na</t>
        </is>
      </c>
      <c r="IB13" t="inlineStr">
        <is>
          <t>na</t>
        </is>
      </c>
      <c r="IC13" t="inlineStr">
        <is>
          <t>na</t>
        </is>
      </c>
      <c r="ID13" t="inlineStr">
        <is>
          <t>na</t>
        </is>
      </c>
      <c r="IE13" t="inlineStr">
        <is>
          <t>na</t>
        </is>
      </c>
      <c r="IF13" t="inlineStr">
        <is>
          <t>na</t>
        </is>
      </c>
      <c r="IG13" t="inlineStr">
        <is>
          <t>na</t>
        </is>
      </c>
      <c r="IH13" t="inlineStr">
        <is>
          <t>na</t>
        </is>
      </c>
      <c r="II13" t="inlineStr">
        <is>
          <t>na</t>
        </is>
      </c>
      <c r="IJ13" t="inlineStr">
        <is>
          <t>na</t>
        </is>
      </c>
      <c r="IK13" t="inlineStr">
        <is>
          <t>na</t>
        </is>
      </c>
      <c r="IL13" t="inlineStr">
        <is>
          <t>na</t>
        </is>
      </c>
      <c r="IM13" t="inlineStr">
        <is>
          <t>na</t>
        </is>
      </c>
      <c r="IN13" t="inlineStr">
        <is>
          <t>na</t>
        </is>
      </c>
      <c r="IO13" t="inlineStr">
        <is>
          <t>na</t>
        </is>
      </c>
      <c r="IP13" t="inlineStr">
        <is>
          <t>na</t>
        </is>
      </c>
      <c r="IQ13" t="inlineStr">
        <is>
          <t>na</t>
        </is>
      </c>
      <c r="IR13" t="inlineStr">
        <is>
          <t>na</t>
        </is>
      </c>
      <c r="IS13" t="inlineStr">
        <is>
          <t>na</t>
        </is>
      </c>
      <c r="IT13" t="inlineStr">
        <is>
          <t>na</t>
        </is>
      </c>
      <c r="IU13" t="inlineStr">
        <is>
          <t>na</t>
        </is>
      </c>
      <c r="IV13" t="inlineStr">
        <is>
          <t>na</t>
        </is>
      </c>
      <c r="IW13" t="inlineStr">
        <is>
          <t>na</t>
        </is>
      </c>
      <c r="IX13" t="inlineStr">
        <is>
          <t>na</t>
        </is>
      </c>
      <c r="IY13" t="inlineStr">
        <is>
          <t>Singapore Consumer Price Index (CPI), 2019 As Base Year, Quarterly</t>
        </is>
      </c>
      <c r="IZ13" t="inlineStr">
        <is>
          <t>2025-06-25T18:05:21.803355</t>
        </is>
      </c>
      <c r="JA13" t="inlineStr">
        <is>
          <t>CPI</t>
        </is>
      </c>
      <c r="JB13" t="inlineStr">
        <is>
          <t>Singapore</t>
        </is>
      </c>
      <c r="J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inlineStr">
        <is>
          <t>114.084</t>
        </is>
      </c>
      <c r="D14" t="inlineStr">
        <is>
          <t>114.672</t>
        </is>
      </c>
      <c r="E14" t="inlineStr">
        <is>
          <t>114.5</t>
        </is>
      </c>
      <c r="F14" t="inlineStr">
        <is>
          <t>117.207</t>
        </is>
      </c>
      <c r="G14" t="inlineStr">
        <is>
          <t>117.833</t>
        </is>
      </c>
      <c r="H14" t="inlineStr">
        <is>
          <t>117.244</t>
        </is>
      </c>
      <c r="I14" t="inlineStr">
        <is>
          <t>115.454</t>
        </is>
      </c>
      <c r="J14" t="inlineStr">
        <is>
          <t>111.776</t>
        </is>
      </c>
      <c r="K14" t="inlineStr">
        <is>
          <t>110.398</t>
        </is>
      </c>
      <c r="L14" t="inlineStr">
        <is>
          <t>109.557</t>
        </is>
      </c>
      <c r="M14" t="inlineStr">
        <is>
          <t>107.73</t>
        </is>
      </c>
      <c r="N14" t="inlineStr">
        <is>
          <t>108.543</t>
        </is>
      </c>
      <c r="O14" t="inlineStr">
        <is>
          <t>107.765</t>
        </is>
      </c>
      <c r="P14" t="inlineStr">
        <is>
          <t>107.268</t>
        </is>
      </c>
      <c r="Q14" t="inlineStr">
        <is>
          <t>106.917</t>
        </is>
      </c>
      <c r="R14" t="inlineStr">
        <is>
          <t>106.086</t>
        </is>
      </c>
      <c r="S14" t="inlineStr">
        <is>
          <t>105.596</t>
        </is>
      </c>
      <c r="T14" t="inlineStr">
        <is>
          <t>109.701</t>
        </is>
      </c>
      <c r="U14" t="inlineStr">
        <is>
          <t>110.818</t>
        </is>
      </c>
      <c r="V14" t="inlineStr">
        <is>
          <t>105.825</t>
        </is>
      </c>
      <c r="W14" t="inlineStr">
        <is>
          <t>100.598</t>
        </is>
      </c>
      <c r="X14" t="inlineStr">
        <is>
          <t>99.866</t>
        </is>
      </c>
      <c r="Y14" t="inlineStr">
        <is>
          <t>99.518</t>
        </is>
      </c>
      <c r="Z14" t="inlineStr">
        <is>
          <t>100.018</t>
        </is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na</t>
        </is>
      </c>
      <c r="GW14" t="inlineStr">
        <is>
          <t>na</t>
        </is>
      </c>
      <c r="GX14" t="inlineStr">
        <is>
          <t>na</t>
        </is>
      </c>
      <c r="GY14" t="inlineStr">
        <is>
          <t>na</t>
        </is>
      </c>
      <c r="GZ14" t="inlineStr">
        <is>
          <t>na</t>
        </is>
      </c>
      <c r="HA14" t="inlineStr">
        <is>
          <t>na</t>
        </is>
      </c>
      <c r="HB14" t="inlineStr">
        <is>
          <t>na</t>
        </is>
      </c>
      <c r="HC14" t="inlineStr">
        <is>
          <t>na</t>
        </is>
      </c>
      <c r="HD14" t="inlineStr">
        <is>
          <t>na</t>
        </is>
      </c>
      <c r="HE14" t="inlineStr">
        <is>
          <t>na</t>
        </is>
      </c>
      <c r="HF14" t="inlineStr">
        <is>
          <t>na</t>
        </is>
      </c>
      <c r="HG14" t="inlineStr">
        <is>
          <t>na</t>
        </is>
      </c>
      <c r="HH14" t="inlineStr">
        <is>
          <t>na</t>
        </is>
      </c>
      <c r="HI14" t="inlineStr">
        <is>
          <t>na</t>
        </is>
      </c>
      <c r="HJ14" t="inlineStr">
        <is>
          <t>na</t>
        </is>
      </c>
      <c r="HK14" t="inlineStr">
        <is>
          <t>na</t>
        </is>
      </c>
      <c r="HL14" t="inlineStr">
        <is>
          <t>na</t>
        </is>
      </c>
      <c r="HM14" t="inlineStr">
        <is>
          <t>na</t>
        </is>
      </c>
      <c r="HN14" t="inlineStr">
        <is>
          <t>na</t>
        </is>
      </c>
      <c r="HO14" t="inlineStr">
        <is>
          <t>na</t>
        </is>
      </c>
      <c r="HP14" t="inlineStr">
        <is>
          <t>na</t>
        </is>
      </c>
      <c r="HQ14" t="inlineStr">
        <is>
          <t>na</t>
        </is>
      </c>
      <c r="HR14" t="inlineStr">
        <is>
          <t>na</t>
        </is>
      </c>
      <c r="HS14" t="inlineStr">
        <is>
          <t>na</t>
        </is>
      </c>
      <c r="HT14" t="inlineStr">
        <is>
          <t>na</t>
        </is>
      </c>
      <c r="HU14" t="inlineStr">
        <is>
          <t>na</t>
        </is>
      </c>
      <c r="HV14" t="inlineStr">
        <is>
          <t>na</t>
        </is>
      </c>
      <c r="HW14" t="inlineStr">
        <is>
          <t>na</t>
        </is>
      </c>
      <c r="HX14" t="inlineStr">
        <is>
          <t>na</t>
        </is>
      </c>
      <c r="HY14" t="inlineStr">
        <is>
          <t>na</t>
        </is>
      </c>
      <c r="HZ14" t="inlineStr">
        <is>
          <t>na</t>
        </is>
      </c>
      <c r="IA14" t="inlineStr">
        <is>
          <t>na</t>
        </is>
      </c>
      <c r="IB14" t="inlineStr">
        <is>
          <t>na</t>
        </is>
      </c>
      <c r="IC14" t="inlineStr">
        <is>
          <t>na</t>
        </is>
      </c>
      <c r="ID14" t="inlineStr">
        <is>
          <t>na</t>
        </is>
      </c>
      <c r="IE14" t="inlineStr">
        <is>
          <t>na</t>
        </is>
      </c>
      <c r="IF14" t="inlineStr">
        <is>
          <t>na</t>
        </is>
      </c>
      <c r="IG14" t="inlineStr">
        <is>
          <t>na</t>
        </is>
      </c>
      <c r="IH14" t="inlineStr">
        <is>
          <t>na</t>
        </is>
      </c>
      <c r="II14" t="inlineStr">
        <is>
          <t>na</t>
        </is>
      </c>
      <c r="IJ14" t="inlineStr">
        <is>
          <t>na</t>
        </is>
      </c>
      <c r="IK14" t="inlineStr">
        <is>
          <t>na</t>
        </is>
      </c>
      <c r="IL14" t="inlineStr">
        <is>
          <t>na</t>
        </is>
      </c>
      <c r="IM14" t="inlineStr">
        <is>
          <t>na</t>
        </is>
      </c>
      <c r="IN14" t="inlineStr">
        <is>
          <t>na</t>
        </is>
      </c>
      <c r="IO14" t="inlineStr">
        <is>
          <t>na</t>
        </is>
      </c>
      <c r="IP14" t="inlineStr">
        <is>
          <t>na</t>
        </is>
      </c>
      <c r="IQ14" t="inlineStr">
        <is>
          <t>na</t>
        </is>
      </c>
      <c r="IR14" t="inlineStr">
        <is>
          <t>na</t>
        </is>
      </c>
      <c r="IS14" t="inlineStr">
        <is>
          <t>na</t>
        </is>
      </c>
      <c r="IT14" t="inlineStr">
        <is>
          <t>na</t>
        </is>
      </c>
      <c r="IU14" t="inlineStr">
        <is>
          <t>na</t>
        </is>
      </c>
      <c r="IV14" t="inlineStr">
        <is>
          <t>na</t>
        </is>
      </c>
      <c r="IW14" t="inlineStr">
        <is>
          <t>na</t>
        </is>
      </c>
      <c r="IX14" t="inlineStr">
        <is>
          <t>na</t>
        </is>
      </c>
      <c r="IY14" t="inlineStr">
        <is>
          <t>Singapore Consumer Price Index (CPI), 2019 As Base Year, Quarterly</t>
        </is>
      </c>
      <c r="IZ14" t="inlineStr">
        <is>
          <t>2025-06-25T18:05:21.803355</t>
        </is>
      </c>
      <c r="JA14" t="inlineStr">
        <is>
          <t>CPI</t>
        </is>
      </c>
      <c r="JB14" t="inlineStr">
        <is>
          <t>Singapore</t>
        </is>
      </c>
      <c r="J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inlineStr">
        <is>
          <t>123.442</t>
        </is>
      </c>
      <c r="D15" t="inlineStr">
        <is>
          <t>122.76</t>
        </is>
      </c>
      <c r="E15" t="inlineStr">
        <is>
          <t>119.183</t>
        </is>
      </c>
      <c r="F15" t="inlineStr">
        <is>
          <t>122.372</t>
        </is>
      </c>
      <c r="G15" t="inlineStr">
        <is>
          <t>121.18</t>
        </is>
      </c>
      <c r="H15" t="inlineStr">
        <is>
          <t>118.067</t>
        </is>
      </c>
      <c r="I15" t="inlineStr">
        <is>
          <t>120.398</t>
        </is>
      </c>
      <c r="J15" t="inlineStr">
        <is>
          <t>114.046</t>
        </is>
      </c>
      <c r="K15" t="inlineStr">
        <is>
          <t>118.623</t>
        </is>
      </c>
      <c r="L15" t="inlineStr">
        <is>
          <t>115.759</t>
        </is>
      </c>
      <c r="M15" t="inlineStr">
        <is>
          <t>114.261</t>
        </is>
      </c>
      <c r="N15" t="inlineStr">
        <is>
          <t>112.294</t>
        </is>
      </c>
      <c r="O15" t="inlineStr">
        <is>
          <t>109.916</t>
        </is>
      </c>
      <c r="P15" t="inlineStr">
        <is>
          <t>109.41</t>
        </is>
      </c>
      <c r="Q15" t="inlineStr">
        <is>
          <t>107.595</t>
        </is>
      </c>
      <c r="R15" t="inlineStr">
        <is>
          <t>106.639</t>
        </is>
      </c>
      <c r="S15" t="inlineStr">
        <is>
          <t>102.38</t>
        </is>
      </c>
      <c r="T15" t="inlineStr">
        <is>
          <t>102.5</t>
        </is>
      </c>
      <c r="U15" t="inlineStr">
        <is>
          <t>104.804</t>
        </is>
      </c>
      <c r="V15" t="inlineStr">
        <is>
          <t>103.945</t>
        </is>
      </c>
      <c r="W15" t="inlineStr">
        <is>
          <t>101.407</t>
        </is>
      </c>
      <c r="X15" t="inlineStr">
        <is>
          <t>99.866</t>
        </is>
      </c>
      <c r="Y15" t="inlineStr">
        <is>
          <t>99.517</t>
        </is>
      </c>
      <c r="Z15" t="inlineStr">
        <is>
          <t>99.21</t>
        </is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na</t>
        </is>
      </c>
      <c r="GW15" t="inlineStr">
        <is>
          <t>na</t>
        </is>
      </c>
      <c r="GX15" t="inlineStr">
        <is>
          <t>na</t>
        </is>
      </c>
      <c r="GY15" t="inlineStr">
        <is>
          <t>na</t>
        </is>
      </c>
      <c r="GZ15" t="inlineStr">
        <is>
          <t>na</t>
        </is>
      </c>
      <c r="HA15" t="inlineStr">
        <is>
          <t>na</t>
        </is>
      </c>
      <c r="HB15" t="inlineStr">
        <is>
          <t>na</t>
        </is>
      </c>
      <c r="HC15" t="inlineStr">
        <is>
          <t>na</t>
        </is>
      </c>
      <c r="HD15" t="inlineStr">
        <is>
          <t>na</t>
        </is>
      </c>
      <c r="HE15" t="inlineStr">
        <is>
          <t>na</t>
        </is>
      </c>
      <c r="HF15" t="inlineStr">
        <is>
          <t>na</t>
        </is>
      </c>
      <c r="HG15" t="inlineStr">
        <is>
          <t>na</t>
        </is>
      </c>
      <c r="HH15" t="inlineStr">
        <is>
          <t>na</t>
        </is>
      </c>
      <c r="HI15" t="inlineStr">
        <is>
          <t>na</t>
        </is>
      </c>
      <c r="HJ15" t="inlineStr">
        <is>
          <t>na</t>
        </is>
      </c>
      <c r="HK15" t="inlineStr">
        <is>
          <t>na</t>
        </is>
      </c>
      <c r="HL15" t="inlineStr">
        <is>
          <t>na</t>
        </is>
      </c>
      <c r="HM15" t="inlineStr">
        <is>
          <t>na</t>
        </is>
      </c>
      <c r="HN15" t="inlineStr">
        <is>
          <t>na</t>
        </is>
      </c>
      <c r="HO15" t="inlineStr">
        <is>
          <t>na</t>
        </is>
      </c>
      <c r="HP15" t="inlineStr">
        <is>
          <t>na</t>
        </is>
      </c>
      <c r="HQ15" t="inlineStr">
        <is>
          <t>na</t>
        </is>
      </c>
      <c r="HR15" t="inlineStr">
        <is>
          <t>na</t>
        </is>
      </c>
      <c r="HS15" t="inlineStr">
        <is>
          <t>na</t>
        </is>
      </c>
      <c r="HT15" t="inlineStr">
        <is>
          <t>na</t>
        </is>
      </c>
      <c r="HU15" t="inlineStr">
        <is>
          <t>na</t>
        </is>
      </c>
      <c r="HV15" t="inlineStr">
        <is>
          <t>na</t>
        </is>
      </c>
      <c r="HW15" t="inlineStr">
        <is>
          <t>na</t>
        </is>
      </c>
      <c r="HX15" t="inlineStr">
        <is>
          <t>na</t>
        </is>
      </c>
      <c r="HY15" t="inlineStr">
        <is>
          <t>na</t>
        </is>
      </c>
      <c r="HZ15" t="inlineStr">
        <is>
          <t>na</t>
        </is>
      </c>
      <c r="IA15" t="inlineStr">
        <is>
          <t>na</t>
        </is>
      </c>
      <c r="IB15" t="inlineStr">
        <is>
          <t>na</t>
        </is>
      </c>
      <c r="IC15" t="inlineStr">
        <is>
          <t>na</t>
        </is>
      </c>
      <c r="ID15" t="inlineStr">
        <is>
          <t>na</t>
        </is>
      </c>
      <c r="IE15" t="inlineStr">
        <is>
          <t>na</t>
        </is>
      </c>
      <c r="IF15" t="inlineStr">
        <is>
          <t>na</t>
        </is>
      </c>
      <c r="IG15" t="inlineStr">
        <is>
          <t>na</t>
        </is>
      </c>
      <c r="IH15" t="inlineStr">
        <is>
          <t>na</t>
        </is>
      </c>
      <c r="II15" t="inlineStr">
        <is>
          <t>na</t>
        </is>
      </c>
      <c r="IJ15" t="inlineStr">
        <is>
          <t>na</t>
        </is>
      </c>
      <c r="IK15" t="inlineStr">
        <is>
          <t>na</t>
        </is>
      </c>
      <c r="IL15" t="inlineStr">
        <is>
          <t>na</t>
        </is>
      </c>
      <c r="IM15" t="inlineStr">
        <is>
          <t>na</t>
        </is>
      </c>
      <c r="IN15" t="inlineStr">
        <is>
          <t>na</t>
        </is>
      </c>
      <c r="IO15" t="inlineStr">
        <is>
          <t>na</t>
        </is>
      </c>
      <c r="IP15" t="inlineStr">
        <is>
          <t>na</t>
        </is>
      </c>
      <c r="IQ15" t="inlineStr">
        <is>
          <t>na</t>
        </is>
      </c>
      <c r="IR15" t="inlineStr">
        <is>
          <t>na</t>
        </is>
      </c>
      <c r="IS15" t="inlineStr">
        <is>
          <t>na</t>
        </is>
      </c>
      <c r="IT15" t="inlineStr">
        <is>
          <t>na</t>
        </is>
      </c>
      <c r="IU15" t="inlineStr">
        <is>
          <t>na</t>
        </is>
      </c>
      <c r="IV15" t="inlineStr">
        <is>
          <t>na</t>
        </is>
      </c>
      <c r="IW15" t="inlineStr">
        <is>
          <t>na</t>
        </is>
      </c>
      <c r="IX15" t="inlineStr">
        <is>
          <t>na</t>
        </is>
      </c>
      <c r="IY15" t="inlineStr">
        <is>
          <t>Singapore Consumer Price Index (CPI), 2019 As Base Year, Quarterly</t>
        </is>
      </c>
      <c r="IZ15" t="inlineStr">
        <is>
          <t>2025-06-25T18:05:21.803355</t>
        </is>
      </c>
      <c r="JA15" t="inlineStr">
        <is>
          <t>CPI</t>
        </is>
      </c>
      <c r="JB15" t="inlineStr">
        <is>
          <t>Singapore</t>
        </is>
      </c>
      <c r="J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inlineStr">
        <is>
          <t>124.751</t>
        </is>
      </c>
      <c r="D16" t="inlineStr">
        <is>
          <t>128.545</t>
        </is>
      </c>
      <c r="E16" t="inlineStr">
        <is>
          <t>130.896</t>
        </is>
      </c>
      <c r="F16" t="inlineStr">
        <is>
          <t>138.076</t>
        </is>
      </c>
      <c r="G16" t="inlineStr">
        <is>
          <t>135.162</t>
        </is>
      </c>
      <c r="H16" t="inlineStr">
        <is>
          <t>129.76</t>
        </is>
      </c>
      <c r="I16" t="inlineStr">
        <is>
          <t>131.25</t>
        </is>
      </c>
      <c r="J16" t="inlineStr">
        <is>
          <t>129.518</t>
        </is>
      </c>
      <c r="K16" t="inlineStr">
        <is>
          <t>128.014</t>
        </is>
      </c>
      <c r="L16" t="inlineStr">
        <is>
          <t>128.477</t>
        </is>
      </c>
      <c r="M16" t="inlineStr">
        <is>
          <t>119.86</t>
        </is>
      </c>
      <c r="N16" t="inlineStr">
        <is>
          <t>116.162</t>
        </is>
      </c>
      <c r="O16" t="inlineStr">
        <is>
          <t>111.061</t>
        </is>
      </c>
      <c r="P16" t="inlineStr">
        <is>
          <t>114.496</t>
        </is>
      </c>
      <c r="Q16" t="inlineStr">
        <is>
          <t>102.355</t>
        </is>
      </c>
      <c r="R16" t="inlineStr">
        <is>
          <t>107.231</t>
        </is>
      </c>
      <c r="S16" t="inlineStr">
        <is>
          <t>108.068</t>
        </is>
      </c>
      <c r="T16" t="inlineStr">
        <is>
          <t>110.63</t>
        </is>
      </c>
      <c r="U16" t="inlineStr">
        <is>
          <t>111.878</t>
        </is>
      </c>
      <c r="V16" t="inlineStr">
        <is>
          <t>109.998</t>
        </is>
      </c>
      <c r="W16" t="inlineStr">
        <is>
          <t>104.654</t>
        </is>
      </c>
      <c r="X16" t="inlineStr">
        <is>
          <t>101.121</t>
        </is>
      </c>
      <c r="Y16" t="inlineStr">
        <is>
          <t>97.08</t>
        </is>
      </c>
      <c r="Z16" t="inlineStr">
        <is>
          <t>97.145</t>
        </is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na</t>
        </is>
      </c>
      <c r="CZ16" t="inlineStr">
        <is>
          <t>na</t>
        </is>
      </c>
      <c r="DA16" t="inlineStr">
        <is>
          <t>na</t>
        </is>
      </c>
      <c r="DB16" t="inlineStr">
        <is>
          <t>na</t>
        </is>
      </c>
      <c r="DC16" t="inlineStr">
        <is>
          <t>na</t>
        </is>
      </c>
      <c r="DD16" t="inlineStr">
        <is>
          <t>na</t>
        </is>
      </c>
      <c r="DE16" t="inlineStr">
        <is>
          <t>na</t>
        </is>
      </c>
      <c r="DF16" t="inlineStr">
        <is>
          <t>na</t>
        </is>
      </c>
      <c r="DG16" t="inlineStr">
        <is>
          <t>na</t>
        </is>
      </c>
      <c r="DH16" t="inlineStr">
        <is>
          <t>na</t>
        </is>
      </c>
      <c r="DI16" t="inlineStr">
        <is>
          <t>na</t>
        </is>
      </c>
      <c r="DJ16" t="inlineStr">
        <is>
          <t>na</t>
        </is>
      </c>
      <c r="DK16" t="inlineStr">
        <is>
          <t>na</t>
        </is>
      </c>
      <c r="DL16" t="inlineStr">
        <is>
          <t>na</t>
        </is>
      </c>
      <c r="DM16" t="inlineStr">
        <is>
          <t>na</t>
        </is>
      </c>
      <c r="DN16" t="inlineStr">
        <is>
          <t>na</t>
        </is>
      </c>
      <c r="DO16" t="inlineStr">
        <is>
          <t>na</t>
        </is>
      </c>
      <c r="DP16" t="inlineStr">
        <is>
          <t>na</t>
        </is>
      </c>
      <c r="DQ16" t="inlineStr">
        <is>
          <t>na</t>
        </is>
      </c>
      <c r="DR16" t="inlineStr">
        <is>
          <t>na</t>
        </is>
      </c>
      <c r="DS16" t="inlineStr">
        <is>
          <t>na</t>
        </is>
      </c>
      <c r="DT16" t="inlineStr">
        <is>
          <t>na</t>
        </is>
      </c>
      <c r="DU16" t="inlineStr">
        <is>
          <t>na</t>
        </is>
      </c>
      <c r="DV16" t="inlineStr">
        <is>
          <t>na</t>
        </is>
      </c>
      <c r="DW16" t="inlineStr">
        <is>
          <t>na</t>
        </is>
      </c>
      <c r="DX16" t="inlineStr">
        <is>
          <t>na</t>
        </is>
      </c>
      <c r="DY16" t="inlineStr">
        <is>
          <t>na</t>
        </is>
      </c>
      <c r="DZ16" t="inlineStr">
        <is>
          <t>na</t>
        </is>
      </c>
      <c r="EA16" t="inlineStr">
        <is>
          <t>na</t>
        </is>
      </c>
      <c r="EB16" t="inlineStr">
        <is>
          <t>na</t>
        </is>
      </c>
      <c r="EC16" t="inlineStr">
        <is>
          <t>na</t>
        </is>
      </c>
      <c r="ED16" t="inlineStr">
        <is>
          <t>na</t>
        </is>
      </c>
      <c r="EE16" t="inlineStr">
        <is>
          <t>na</t>
        </is>
      </c>
      <c r="EF16" t="inlineStr">
        <is>
          <t>na</t>
        </is>
      </c>
      <c r="EG16" t="inlineStr">
        <is>
          <t>na</t>
        </is>
      </c>
      <c r="EH16" t="inlineStr">
        <is>
          <t>na</t>
        </is>
      </c>
      <c r="EI16" t="inlineStr">
        <is>
          <t>na</t>
        </is>
      </c>
      <c r="EJ16" t="inlineStr">
        <is>
          <t>na</t>
        </is>
      </c>
      <c r="EK16" t="inlineStr">
        <is>
          <t>na</t>
        </is>
      </c>
      <c r="EL16" t="inlineStr">
        <is>
          <t>na</t>
        </is>
      </c>
      <c r="EM16" t="inlineStr">
        <is>
          <t>na</t>
        </is>
      </c>
      <c r="EN16" t="inlineStr">
        <is>
          <t>na</t>
        </is>
      </c>
      <c r="EO16" t="inlineStr">
        <is>
          <t>na</t>
        </is>
      </c>
      <c r="EP16" t="inlineStr">
        <is>
          <t>na</t>
        </is>
      </c>
      <c r="EQ16" t="inlineStr">
        <is>
          <t>na</t>
        </is>
      </c>
      <c r="ER16" t="inlineStr">
        <is>
          <t>na</t>
        </is>
      </c>
      <c r="ES16" t="inlineStr">
        <is>
          <t>na</t>
        </is>
      </c>
      <c r="ET16" t="inlineStr">
        <is>
          <t>na</t>
        </is>
      </c>
      <c r="EU16" t="inlineStr">
        <is>
          <t>na</t>
        </is>
      </c>
      <c r="EV16" t="inlineStr">
        <is>
          <t>na</t>
        </is>
      </c>
      <c r="EW16" t="inlineStr">
        <is>
          <t>na</t>
        </is>
      </c>
      <c r="EX16" t="inlineStr">
        <is>
          <t>na</t>
        </is>
      </c>
      <c r="EY16" t="inlineStr">
        <is>
          <t>na</t>
        </is>
      </c>
      <c r="EZ16" t="inlineStr">
        <is>
          <t>na</t>
        </is>
      </c>
      <c r="FA16" t="inlineStr">
        <is>
          <t>na</t>
        </is>
      </c>
      <c r="FB16" t="inlineStr">
        <is>
          <t>na</t>
        </is>
      </c>
      <c r="FC16" t="inlineStr">
        <is>
          <t>na</t>
        </is>
      </c>
      <c r="FD16" t="inlineStr">
        <is>
          <t>na</t>
        </is>
      </c>
      <c r="FE16" t="inlineStr">
        <is>
          <t>na</t>
        </is>
      </c>
      <c r="FF16" t="inlineStr">
        <is>
          <t>na</t>
        </is>
      </c>
      <c r="FG16" t="inlineStr">
        <is>
          <t>na</t>
        </is>
      </c>
      <c r="FH16" t="inlineStr">
        <is>
          <t>na</t>
        </is>
      </c>
      <c r="FI16" t="inlineStr">
        <is>
          <t>na</t>
        </is>
      </c>
      <c r="FJ16" t="inlineStr">
        <is>
          <t>na</t>
        </is>
      </c>
      <c r="FK16" t="inlineStr">
        <is>
          <t>na</t>
        </is>
      </c>
      <c r="FL16" t="inlineStr">
        <is>
          <t>na</t>
        </is>
      </c>
      <c r="FM16" t="inlineStr">
        <is>
          <t>na</t>
        </is>
      </c>
      <c r="FN16" t="inlineStr">
        <is>
          <t>na</t>
        </is>
      </c>
      <c r="FO16" t="inlineStr">
        <is>
          <t>na</t>
        </is>
      </c>
      <c r="FP16" t="inlineStr">
        <is>
          <t>na</t>
        </is>
      </c>
      <c r="FQ16" t="inlineStr">
        <is>
          <t>na</t>
        </is>
      </c>
      <c r="FR16" t="inlineStr">
        <is>
          <t>na</t>
        </is>
      </c>
      <c r="FS16" t="inlineStr">
        <is>
          <t>na</t>
        </is>
      </c>
      <c r="FT16" t="inlineStr">
        <is>
          <t>na</t>
        </is>
      </c>
      <c r="FU16" t="inlineStr">
        <is>
          <t>na</t>
        </is>
      </c>
      <c r="FV16" t="inlineStr">
        <is>
          <t>na</t>
        </is>
      </c>
      <c r="FW16" t="inlineStr">
        <is>
          <t>na</t>
        </is>
      </c>
      <c r="FX16" t="inlineStr">
        <is>
          <t>na</t>
        </is>
      </c>
      <c r="FY16" t="inlineStr">
        <is>
          <t>na</t>
        </is>
      </c>
      <c r="FZ16" t="inlineStr">
        <is>
          <t>na</t>
        </is>
      </c>
      <c r="GA16" t="inlineStr">
        <is>
          <t>na</t>
        </is>
      </c>
      <c r="GB16" t="inlineStr">
        <is>
          <t>na</t>
        </is>
      </c>
      <c r="GC16" t="inlineStr">
        <is>
          <t>na</t>
        </is>
      </c>
      <c r="GD16" t="inlineStr">
        <is>
          <t>na</t>
        </is>
      </c>
      <c r="GE16" t="inlineStr">
        <is>
          <t>na</t>
        </is>
      </c>
      <c r="GF16" t="inlineStr">
        <is>
          <t>na</t>
        </is>
      </c>
      <c r="GG16" t="inlineStr">
        <is>
          <t>na</t>
        </is>
      </c>
      <c r="GH16" t="inlineStr">
        <is>
          <t>na</t>
        </is>
      </c>
      <c r="GI16" t="inlineStr">
        <is>
          <t>na</t>
        </is>
      </c>
      <c r="GJ16" t="inlineStr">
        <is>
          <t>na</t>
        </is>
      </c>
      <c r="GK16" t="inlineStr">
        <is>
          <t>na</t>
        </is>
      </c>
      <c r="GL16" t="inlineStr">
        <is>
          <t>na</t>
        </is>
      </c>
      <c r="GM16" t="inlineStr">
        <is>
          <t>na</t>
        </is>
      </c>
      <c r="GN16" t="inlineStr">
        <is>
          <t>na</t>
        </is>
      </c>
      <c r="GO16" t="inlineStr">
        <is>
          <t>na</t>
        </is>
      </c>
      <c r="GP16" t="inlineStr">
        <is>
          <t>na</t>
        </is>
      </c>
      <c r="GQ16" t="inlineStr">
        <is>
          <t>na</t>
        </is>
      </c>
      <c r="GR16" t="inlineStr">
        <is>
          <t>na</t>
        </is>
      </c>
      <c r="GS16" t="inlineStr">
        <is>
          <t>na</t>
        </is>
      </c>
      <c r="GT16" t="inlineStr">
        <is>
          <t>na</t>
        </is>
      </c>
      <c r="GU16" t="inlineStr">
        <is>
          <t>na</t>
        </is>
      </c>
      <c r="GV16" t="inlineStr">
        <is>
          <t>na</t>
        </is>
      </c>
      <c r="GW16" t="inlineStr">
        <is>
          <t>na</t>
        </is>
      </c>
      <c r="GX16" t="inlineStr">
        <is>
          <t>na</t>
        </is>
      </c>
      <c r="GY16" t="inlineStr">
        <is>
          <t>na</t>
        </is>
      </c>
      <c r="GZ16" t="inlineStr">
        <is>
          <t>na</t>
        </is>
      </c>
      <c r="HA16" t="inlineStr">
        <is>
          <t>na</t>
        </is>
      </c>
      <c r="HB16" t="inlineStr">
        <is>
          <t>na</t>
        </is>
      </c>
      <c r="HC16" t="inlineStr">
        <is>
          <t>na</t>
        </is>
      </c>
      <c r="HD16" t="inlineStr">
        <is>
          <t>na</t>
        </is>
      </c>
      <c r="HE16" t="inlineStr">
        <is>
          <t>na</t>
        </is>
      </c>
      <c r="HF16" t="inlineStr">
        <is>
          <t>na</t>
        </is>
      </c>
      <c r="HG16" t="inlineStr">
        <is>
          <t>na</t>
        </is>
      </c>
      <c r="HH16" t="inlineStr">
        <is>
          <t>na</t>
        </is>
      </c>
      <c r="HI16" t="inlineStr">
        <is>
          <t>na</t>
        </is>
      </c>
      <c r="HJ16" t="inlineStr">
        <is>
          <t>na</t>
        </is>
      </c>
      <c r="HK16" t="inlineStr">
        <is>
          <t>na</t>
        </is>
      </c>
      <c r="HL16" t="inlineStr">
        <is>
          <t>na</t>
        </is>
      </c>
      <c r="HM16" t="inlineStr">
        <is>
          <t>na</t>
        </is>
      </c>
      <c r="HN16" t="inlineStr">
        <is>
          <t>na</t>
        </is>
      </c>
      <c r="HO16" t="inlineStr">
        <is>
          <t>na</t>
        </is>
      </c>
      <c r="HP16" t="inlineStr">
        <is>
          <t>na</t>
        </is>
      </c>
      <c r="HQ16" t="inlineStr">
        <is>
          <t>na</t>
        </is>
      </c>
      <c r="HR16" t="inlineStr">
        <is>
          <t>na</t>
        </is>
      </c>
      <c r="HS16" t="inlineStr">
        <is>
          <t>na</t>
        </is>
      </c>
      <c r="HT16" t="inlineStr">
        <is>
          <t>na</t>
        </is>
      </c>
      <c r="HU16" t="inlineStr">
        <is>
          <t>na</t>
        </is>
      </c>
      <c r="HV16" t="inlineStr">
        <is>
          <t>na</t>
        </is>
      </c>
      <c r="HW16" t="inlineStr">
        <is>
          <t>na</t>
        </is>
      </c>
      <c r="HX16" t="inlineStr">
        <is>
          <t>na</t>
        </is>
      </c>
      <c r="HY16" t="inlineStr">
        <is>
          <t>na</t>
        </is>
      </c>
      <c r="HZ16" t="inlineStr">
        <is>
          <t>na</t>
        </is>
      </c>
      <c r="IA16" t="inlineStr">
        <is>
          <t>na</t>
        </is>
      </c>
      <c r="IB16" t="inlineStr">
        <is>
          <t>na</t>
        </is>
      </c>
      <c r="IC16" t="inlineStr">
        <is>
          <t>na</t>
        </is>
      </c>
      <c r="ID16" t="inlineStr">
        <is>
          <t>na</t>
        </is>
      </c>
      <c r="IE16" t="inlineStr">
        <is>
          <t>na</t>
        </is>
      </c>
      <c r="IF16" t="inlineStr">
        <is>
          <t>na</t>
        </is>
      </c>
      <c r="IG16" t="inlineStr">
        <is>
          <t>na</t>
        </is>
      </c>
      <c r="IH16" t="inlineStr">
        <is>
          <t>na</t>
        </is>
      </c>
      <c r="II16" t="inlineStr">
        <is>
          <t>na</t>
        </is>
      </c>
      <c r="IJ16" t="inlineStr">
        <is>
          <t>na</t>
        </is>
      </c>
      <c r="IK16" t="inlineStr">
        <is>
          <t>na</t>
        </is>
      </c>
      <c r="IL16" t="inlineStr">
        <is>
          <t>na</t>
        </is>
      </c>
      <c r="IM16" t="inlineStr">
        <is>
          <t>na</t>
        </is>
      </c>
      <c r="IN16" t="inlineStr">
        <is>
          <t>na</t>
        </is>
      </c>
      <c r="IO16" t="inlineStr">
        <is>
          <t>na</t>
        </is>
      </c>
      <c r="IP16" t="inlineStr">
        <is>
          <t>na</t>
        </is>
      </c>
      <c r="IQ16" t="inlineStr">
        <is>
          <t>na</t>
        </is>
      </c>
      <c r="IR16" t="inlineStr">
        <is>
          <t>na</t>
        </is>
      </c>
      <c r="IS16" t="inlineStr">
        <is>
          <t>na</t>
        </is>
      </c>
      <c r="IT16" t="inlineStr">
        <is>
          <t>na</t>
        </is>
      </c>
      <c r="IU16" t="inlineStr">
        <is>
          <t>na</t>
        </is>
      </c>
      <c r="IV16" t="inlineStr">
        <is>
          <t>na</t>
        </is>
      </c>
      <c r="IW16" t="inlineStr">
        <is>
          <t>na</t>
        </is>
      </c>
      <c r="IX16" t="inlineStr">
        <is>
          <t>na</t>
        </is>
      </c>
      <c r="IY16" t="inlineStr">
        <is>
          <t>Singapore Consumer Price Index (CPI), 2019 As Base Year, Quarterly</t>
        </is>
      </c>
      <c r="IZ16" t="inlineStr">
        <is>
          <t>2025-06-25T18:05:21.803355</t>
        </is>
      </c>
      <c r="JA16" t="inlineStr">
        <is>
          <t>CPI</t>
        </is>
      </c>
      <c r="JB16" t="inlineStr">
        <is>
          <t>Singapore</t>
        </is>
      </c>
      <c r="J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inlineStr">
        <is>
          <t>141.132</t>
        </is>
      </c>
      <c r="D17" t="inlineStr">
        <is>
          <t>141.773</t>
        </is>
      </c>
      <c r="E17" t="inlineStr">
        <is>
          <t>141.855</t>
        </is>
      </c>
      <c r="F17" t="inlineStr">
        <is>
          <t>142.843</t>
        </is>
      </c>
      <c r="G17" t="inlineStr">
        <is>
          <t>142.075</t>
        </is>
      </c>
      <c r="H17" t="inlineStr">
        <is>
          <t>143.944</t>
        </is>
      </c>
      <c r="I17" t="inlineStr">
        <is>
          <t>145.99</t>
        </is>
      </c>
      <c r="J17" t="inlineStr">
        <is>
          <t>148.658</t>
        </is>
      </c>
      <c r="K17" t="inlineStr">
        <is>
          <t>148.158</t>
        </is>
      </c>
      <c r="L17" t="inlineStr">
        <is>
          <t>140.291</t>
        </is>
      </c>
      <c r="M17" t="inlineStr">
        <is>
          <t>125.315</t>
        </is>
      </c>
      <c r="N17" t="inlineStr">
        <is>
          <t>108.709</t>
        </is>
      </c>
      <c r="O17" t="inlineStr">
        <is>
          <t>104.443</t>
        </is>
      </c>
      <c r="P17" t="inlineStr">
        <is>
          <t>102.685</t>
        </is>
      </c>
      <c r="Q17" t="inlineStr">
        <is>
          <t>102.186</t>
        </is>
      </c>
      <c r="R17" t="inlineStr">
        <is>
          <t>102.564</t>
        </is>
      </c>
      <c r="S17" t="inlineStr">
        <is>
          <t>102.123</t>
        </is>
      </c>
      <c r="T17" t="inlineStr">
        <is>
          <t>101.26</t>
        </is>
      </c>
      <c r="U17" t="inlineStr">
        <is>
          <t>101.676</t>
        </is>
      </c>
      <c r="V17" t="inlineStr">
        <is>
          <t>100.78</t>
        </is>
      </c>
      <c r="W17" t="inlineStr">
        <is>
          <t>100.334</t>
        </is>
      </c>
      <c r="X17" t="inlineStr">
        <is>
          <t>100.206</t>
        </is>
      </c>
      <c r="Y17" t="inlineStr">
        <is>
          <t>99.698</t>
        </is>
      </c>
      <c r="Z17" t="inlineStr">
        <is>
          <t>99.762</t>
        </is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na</t>
        </is>
      </c>
      <c r="CZ17" t="inlineStr">
        <is>
          <t>na</t>
        </is>
      </c>
      <c r="DA17" t="inlineStr">
        <is>
          <t>na</t>
        </is>
      </c>
      <c r="DB17" t="inlineStr">
        <is>
          <t>na</t>
        </is>
      </c>
      <c r="DC17" t="inlineStr">
        <is>
          <t>na</t>
        </is>
      </c>
      <c r="DD17" t="inlineStr">
        <is>
          <t>na</t>
        </is>
      </c>
      <c r="DE17" t="inlineStr">
        <is>
          <t>na</t>
        </is>
      </c>
      <c r="DF17" t="inlineStr">
        <is>
          <t>na</t>
        </is>
      </c>
      <c r="DG17" t="inlineStr">
        <is>
          <t>na</t>
        </is>
      </c>
      <c r="DH17" t="inlineStr">
        <is>
          <t>na</t>
        </is>
      </c>
      <c r="DI17" t="inlineStr">
        <is>
          <t>na</t>
        </is>
      </c>
      <c r="DJ17" t="inlineStr">
        <is>
          <t>na</t>
        </is>
      </c>
      <c r="DK17" t="inlineStr">
        <is>
          <t>na</t>
        </is>
      </c>
      <c r="DL17" t="inlineStr">
        <is>
          <t>na</t>
        </is>
      </c>
      <c r="DM17" t="inlineStr">
        <is>
          <t>na</t>
        </is>
      </c>
      <c r="DN17" t="inlineStr">
        <is>
          <t>na</t>
        </is>
      </c>
      <c r="DO17" t="inlineStr">
        <is>
          <t>na</t>
        </is>
      </c>
      <c r="DP17" t="inlineStr">
        <is>
          <t>na</t>
        </is>
      </c>
      <c r="DQ17" t="inlineStr">
        <is>
          <t>na</t>
        </is>
      </c>
      <c r="DR17" t="inlineStr">
        <is>
          <t>na</t>
        </is>
      </c>
      <c r="DS17" t="inlineStr">
        <is>
          <t>na</t>
        </is>
      </c>
      <c r="DT17" t="inlineStr">
        <is>
          <t>na</t>
        </is>
      </c>
      <c r="DU17" t="inlineStr">
        <is>
          <t>na</t>
        </is>
      </c>
      <c r="DV17" t="inlineStr">
        <is>
          <t>na</t>
        </is>
      </c>
      <c r="DW17" t="inlineStr">
        <is>
          <t>na</t>
        </is>
      </c>
      <c r="DX17" t="inlineStr">
        <is>
          <t>na</t>
        </is>
      </c>
      <c r="DY17" t="inlineStr">
        <is>
          <t>na</t>
        </is>
      </c>
      <c r="DZ17" t="inlineStr">
        <is>
          <t>na</t>
        </is>
      </c>
      <c r="EA17" t="inlineStr">
        <is>
          <t>na</t>
        </is>
      </c>
      <c r="EB17" t="inlineStr">
        <is>
          <t>na</t>
        </is>
      </c>
      <c r="EC17" t="inlineStr">
        <is>
          <t>na</t>
        </is>
      </c>
      <c r="ED17" t="inlineStr">
        <is>
          <t>na</t>
        </is>
      </c>
      <c r="EE17" t="inlineStr">
        <is>
          <t>na</t>
        </is>
      </c>
      <c r="EF17" t="inlineStr">
        <is>
          <t>na</t>
        </is>
      </c>
      <c r="EG17" t="inlineStr">
        <is>
          <t>na</t>
        </is>
      </c>
      <c r="EH17" t="inlineStr">
        <is>
          <t>na</t>
        </is>
      </c>
      <c r="EI17" t="inlineStr">
        <is>
          <t>na</t>
        </is>
      </c>
      <c r="EJ17" t="inlineStr">
        <is>
          <t>na</t>
        </is>
      </c>
      <c r="EK17" t="inlineStr">
        <is>
          <t>na</t>
        </is>
      </c>
      <c r="EL17" t="inlineStr">
        <is>
          <t>na</t>
        </is>
      </c>
      <c r="EM17" t="inlineStr">
        <is>
          <t>na</t>
        </is>
      </c>
      <c r="EN17" t="inlineStr">
        <is>
          <t>na</t>
        </is>
      </c>
      <c r="EO17" t="inlineStr">
        <is>
          <t>na</t>
        </is>
      </c>
      <c r="EP17" t="inlineStr">
        <is>
          <t>na</t>
        </is>
      </c>
      <c r="EQ17" t="inlineStr">
        <is>
          <t>na</t>
        </is>
      </c>
      <c r="ER17" t="inlineStr">
        <is>
          <t>na</t>
        </is>
      </c>
      <c r="ES17" t="inlineStr">
        <is>
          <t>na</t>
        </is>
      </c>
      <c r="ET17" t="inlineStr">
        <is>
          <t>na</t>
        </is>
      </c>
      <c r="EU17" t="inlineStr">
        <is>
          <t>na</t>
        </is>
      </c>
      <c r="EV17" t="inlineStr">
        <is>
          <t>na</t>
        </is>
      </c>
      <c r="EW17" t="inlineStr">
        <is>
          <t>na</t>
        </is>
      </c>
      <c r="EX17" t="inlineStr">
        <is>
          <t>na</t>
        </is>
      </c>
      <c r="EY17" t="inlineStr">
        <is>
          <t>na</t>
        </is>
      </c>
      <c r="EZ17" t="inlineStr">
        <is>
          <t>na</t>
        </is>
      </c>
      <c r="FA17" t="inlineStr">
        <is>
          <t>na</t>
        </is>
      </c>
      <c r="FB17" t="inlineStr">
        <is>
          <t>na</t>
        </is>
      </c>
      <c r="FC17" t="inlineStr">
        <is>
          <t>na</t>
        </is>
      </c>
      <c r="FD17" t="inlineStr">
        <is>
          <t>na</t>
        </is>
      </c>
      <c r="FE17" t="inlineStr">
        <is>
          <t>na</t>
        </is>
      </c>
      <c r="FF17" t="inlineStr">
        <is>
          <t>na</t>
        </is>
      </c>
      <c r="FG17" t="inlineStr">
        <is>
          <t>na</t>
        </is>
      </c>
      <c r="FH17" t="inlineStr">
        <is>
          <t>na</t>
        </is>
      </c>
      <c r="FI17" t="inlineStr">
        <is>
          <t>na</t>
        </is>
      </c>
      <c r="FJ17" t="inlineStr">
        <is>
          <t>na</t>
        </is>
      </c>
      <c r="FK17" t="inlineStr">
        <is>
          <t>na</t>
        </is>
      </c>
      <c r="FL17" t="inlineStr">
        <is>
          <t>na</t>
        </is>
      </c>
      <c r="FM17" t="inlineStr">
        <is>
          <t>na</t>
        </is>
      </c>
      <c r="FN17" t="inlineStr">
        <is>
          <t>na</t>
        </is>
      </c>
      <c r="FO17" t="inlineStr">
        <is>
          <t>na</t>
        </is>
      </c>
      <c r="FP17" t="inlineStr">
        <is>
          <t>na</t>
        </is>
      </c>
      <c r="FQ17" t="inlineStr">
        <is>
          <t>na</t>
        </is>
      </c>
      <c r="FR17" t="inlineStr">
        <is>
          <t>na</t>
        </is>
      </c>
      <c r="FS17" t="inlineStr">
        <is>
          <t>na</t>
        </is>
      </c>
      <c r="FT17" t="inlineStr">
        <is>
          <t>na</t>
        </is>
      </c>
      <c r="FU17" t="inlineStr">
        <is>
          <t>na</t>
        </is>
      </c>
      <c r="FV17" t="inlineStr">
        <is>
          <t>na</t>
        </is>
      </c>
      <c r="FW17" t="inlineStr">
        <is>
          <t>na</t>
        </is>
      </c>
      <c r="FX17" t="inlineStr">
        <is>
          <t>na</t>
        </is>
      </c>
      <c r="FY17" t="inlineStr">
        <is>
          <t>na</t>
        </is>
      </c>
      <c r="FZ17" t="inlineStr">
        <is>
          <t>na</t>
        </is>
      </c>
      <c r="GA17" t="inlineStr">
        <is>
          <t>na</t>
        </is>
      </c>
      <c r="GB17" t="inlineStr">
        <is>
          <t>na</t>
        </is>
      </c>
      <c r="GC17" t="inlineStr">
        <is>
          <t>na</t>
        </is>
      </c>
      <c r="GD17" t="inlineStr">
        <is>
          <t>na</t>
        </is>
      </c>
      <c r="GE17" t="inlineStr">
        <is>
          <t>na</t>
        </is>
      </c>
      <c r="GF17" t="inlineStr">
        <is>
          <t>na</t>
        </is>
      </c>
      <c r="GG17" t="inlineStr">
        <is>
          <t>na</t>
        </is>
      </c>
      <c r="GH17" t="inlineStr">
        <is>
          <t>na</t>
        </is>
      </c>
      <c r="GI17" t="inlineStr">
        <is>
          <t>na</t>
        </is>
      </c>
      <c r="GJ17" t="inlineStr">
        <is>
          <t>na</t>
        </is>
      </c>
      <c r="GK17" t="inlineStr">
        <is>
          <t>na</t>
        </is>
      </c>
      <c r="GL17" t="inlineStr">
        <is>
          <t>na</t>
        </is>
      </c>
      <c r="GM17" t="inlineStr">
        <is>
          <t>na</t>
        </is>
      </c>
      <c r="GN17" t="inlineStr">
        <is>
          <t>na</t>
        </is>
      </c>
      <c r="GO17" t="inlineStr">
        <is>
          <t>na</t>
        </is>
      </c>
      <c r="GP17" t="inlineStr">
        <is>
          <t>na</t>
        </is>
      </c>
      <c r="GQ17" t="inlineStr">
        <is>
          <t>na</t>
        </is>
      </c>
      <c r="GR17" t="inlineStr">
        <is>
          <t>na</t>
        </is>
      </c>
      <c r="GS17" t="inlineStr">
        <is>
          <t>na</t>
        </is>
      </c>
      <c r="GT17" t="inlineStr">
        <is>
          <t>na</t>
        </is>
      </c>
      <c r="GU17" t="inlineStr">
        <is>
          <t>na</t>
        </is>
      </c>
      <c r="GV17" t="inlineStr">
        <is>
          <t>na</t>
        </is>
      </c>
      <c r="GW17" t="inlineStr">
        <is>
          <t>na</t>
        </is>
      </c>
      <c r="GX17" t="inlineStr">
        <is>
          <t>na</t>
        </is>
      </c>
      <c r="GY17" t="inlineStr">
        <is>
          <t>na</t>
        </is>
      </c>
      <c r="GZ17" t="inlineStr">
        <is>
          <t>na</t>
        </is>
      </c>
      <c r="HA17" t="inlineStr">
        <is>
          <t>na</t>
        </is>
      </c>
      <c r="HB17" t="inlineStr">
        <is>
          <t>na</t>
        </is>
      </c>
      <c r="HC17" t="inlineStr">
        <is>
          <t>na</t>
        </is>
      </c>
      <c r="HD17" t="inlineStr">
        <is>
          <t>na</t>
        </is>
      </c>
      <c r="HE17" t="inlineStr">
        <is>
          <t>na</t>
        </is>
      </c>
      <c r="HF17" t="inlineStr">
        <is>
          <t>na</t>
        </is>
      </c>
      <c r="HG17" t="inlineStr">
        <is>
          <t>na</t>
        </is>
      </c>
      <c r="HH17" t="inlineStr">
        <is>
          <t>na</t>
        </is>
      </c>
      <c r="HI17" t="inlineStr">
        <is>
          <t>na</t>
        </is>
      </c>
      <c r="HJ17" t="inlineStr">
        <is>
          <t>na</t>
        </is>
      </c>
      <c r="HK17" t="inlineStr">
        <is>
          <t>na</t>
        </is>
      </c>
      <c r="HL17" t="inlineStr">
        <is>
          <t>na</t>
        </is>
      </c>
      <c r="HM17" t="inlineStr">
        <is>
          <t>na</t>
        </is>
      </c>
      <c r="HN17" t="inlineStr">
        <is>
          <t>na</t>
        </is>
      </c>
      <c r="HO17" t="inlineStr">
        <is>
          <t>na</t>
        </is>
      </c>
      <c r="HP17" t="inlineStr">
        <is>
          <t>na</t>
        </is>
      </c>
      <c r="HQ17" t="inlineStr">
        <is>
          <t>na</t>
        </is>
      </c>
      <c r="HR17" t="inlineStr">
        <is>
          <t>na</t>
        </is>
      </c>
      <c r="HS17" t="inlineStr">
        <is>
          <t>na</t>
        </is>
      </c>
      <c r="HT17" t="inlineStr">
        <is>
          <t>na</t>
        </is>
      </c>
      <c r="HU17" t="inlineStr">
        <is>
          <t>na</t>
        </is>
      </c>
      <c r="HV17" t="inlineStr">
        <is>
          <t>na</t>
        </is>
      </c>
      <c r="HW17" t="inlineStr">
        <is>
          <t>na</t>
        </is>
      </c>
      <c r="HX17" t="inlineStr">
        <is>
          <t>na</t>
        </is>
      </c>
      <c r="HY17" t="inlineStr">
        <is>
          <t>na</t>
        </is>
      </c>
      <c r="HZ17" t="inlineStr">
        <is>
          <t>na</t>
        </is>
      </c>
      <c r="IA17" t="inlineStr">
        <is>
          <t>na</t>
        </is>
      </c>
      <c r="IB17" t="inlineStr">
        <is>
          <t>na</t>
        </is>
      </c>
      <c r="IC17" t="inlineStr">
        <is>
          <t>na</t>
        </is>
      </c>
      <c r="ID17" t="inlineStr">
        <is>
          <t>na</t>
        </is>
      </c>
      <c r="IE17" t="inlineStr">
        <is>
          <t>na</t>
        </is>
      </c>
      <c r="IF17" t="inlineStr">
        <is>
          <t>na</t>
        </is>
      </c>
      <c r="IG17" t="inlineStr">
        <is>
          <t>na</t>
        </is>
      </c>
      <c r="IH17" t="inlineStr">
        <is>
          <t>na</t>
        </is>
      </c>
      <c r="II17" t="inlineStr">
        <is>
          <t>na</t>
        </is>
      </c>
      <c r="IJ17" t="inlineStr">
        <is>
          <t>na</t>
        </is>
      </c>
      <c r="IK17" t="inlineStr">
        <is>
          <t>na</t>
        </is>
      </c>
      <c r="IL17" t="inlineStr">
        <is>
          <t>na</t>
        </is>
      </c>
      <c r="IM17" t="inlineStr">
        <is>
          <t>na</t>
        </is>
      </c>
      <c r="IN17" t="inlineStr">
        <is>
          <t>na</t>
        </is>
      </c>
      <c r="IO17" t="inlineStr">
        <is>
          <t>na</t>
        </is>
      </c>
      <c r="IP17" t="inlineStr">
        <is>
          <t>na</t>
        </is>
      </c>
      <c r="IQ17" t="inlineStr">
        <is>
          <t>na</t>
        </is>
      </c>
      <c r="IR17" t="inlineStr">
        <is>
          <t>na</t>
        </is>
      </c>
      <c r="IS17" t="inlineStr">
        <is>
          <t>na</t>
        </is>
      </c>
      <c r="IT17" t="inlineStr">
        <is>
          <t>na</t>
        </is>
      </c>
      <c r="IU17" t="inlineStr">
        <is>
          <t>na</t>
        </is>
      </c>
      <c r="IV17" t="inlineStr">
        <is>
          <t>na</t>
        </is>
      </c>
      <c r="IW17" t="inlineStr">
        <is>
          <t>na</t>
        </is>
      </c>
      <c r="IX17" t="inlineStr">
        <is>
          <t>na</t>
        </is>
      </c>
      <c r="IY17" t="inlineStr">
        <is>
          <t>Singapore Consumer Price Index (CPI), 2019 As Base Year, Quarterly</t>
        </is>
      </c>
      <c r="IZ17" t="inlineStr">
        <is>
          <t>2025-06-25T18:05:21.803355</t>
        </is>
      </c>
      <c r="JA17" t="inlineStr">
        <is>
          <t>CPI</t>
        </is>
      </c>
      <c r="JB17" t="inlineStr">
        <is>
          <t>Singapore</t>
        </is>
      </c>
      <c r="J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inlineStr">
        <is>
          <t>116.698</t>
        </is>
      </c>
      <c r="D18" t="inlineStr">
        <is>
          <t>115.88</t>
        </is>
      </c>
      <c r="E18" t="inlineStr">
        <is>
          <t>115.014</t>
        </is>
      </c>
      <c r="F18" t="inlineStr">
        <is>
          <t>114.125</t>
        </is>
      </c>
      <c r="G18" t="inlineStr">
        <is>
          <t>114.479</t>
        </is>
      </c>
      <c r="H18" t="inlineStr">
        <is>
          <t>112.842</t>
        </is>
      </c>
      <c r="I18" t="inlineStr">
        <is>
          <t>113.994</t>
        </is>
      </c>
      <c r="J18" t="inlineStr">
        <is>
          <t>113.481</t>
        </is>
      </c>
      <c r="K18" t="inlineStr">
        <is>
          <t>116.675</t>
        </is>
      </c>
      <c r="L18" t="inlineStr">
        <is>
          <t>114.591</t>
        </is>
      </c>
      <c r="M18" t="inlineStr">
        <is>
          <t>109.644</t>
        </is>
      </c>
      <c r="N18" t="inlineStr">
        <is>
          <t>104.255</t>
        </is>
      </c>
      <c r="O18" t="inlineStr">
        <is>
          <t>103.824</t>
        </is>
      </c>
      <c r="P18" t="inlineStr">
        <is>
          <t>104.605</t>
        </is>
      </c>
      <c r="Q18" t="inlineStr">
        <is>
          <t>106.171</t>
        </is>
      </c>
      <c r="R18" t="inlineStr">
        <is>
          <t>106.865</t>
        </is>
      </c>
      <c r="S18" t="inlineStr">
        <is>
          <t>107.557</t>
        </is>
      </c>
      <c r="T18" t="inlineStr">
        <is>
          <t>109.148</t>
        </is>
      </c>
      <c r="U18" t="inlineStr">
        <is>
          <t>109.963</t>
        </is>
      </c>
      <c r="V18" t="inlineStr">
        <is>
          <t>103.473</t>
        </is>
      </c>
      <c r="W18" t="inlineStr">
        <is>
          <t>101.188</t>
        </is>
      </c>
      <c r="X18" t="inlineStr">
        <is>
          <t>100.259</t>
        </is>
      </c>
      <c r="Y18" t="inlineStr">
        <is>
          <t>97.458</t>
        </is>
      </c>
      <c r="Z18" t="inlineStr">
        <is>
          <t>101.096</t>
        </is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na</t>
        </is>
      </c>
      <c r="CZ18" t="inlineStr">
        <is>
          <t>na</t>
        </is>
      </c>
      <c r="DA18" t="inlineStr">
        <is>
          <t>na</t>
        </is>
      </c>
      <c r="DB18" t="inlineStr">
        <is>
          <t>na</t>
        </is>
      </c>
      <c r="DC18" t="inlineStr">
        <is>
          <t>na</t>
        </is>
      </c>
      <c r="DD18" t="inlineStr">
        <is>
          <t>na</t>
        </is>
      </c>
      <c r="DE18" t="inlineStr">
        <is>
          <t>na</t>
        </is>
      </c>
      <c r="DF18" t="inlineStr">
        <is>
          <t>na</t>
        </is>
      </c>
      <c r="DG18" t="inlineStr">
        <is>
          <t>na</t>
        </is>
      </c>
      <c r="DH18" t="inlineStr">
        <is>
          <t>na</t>
        </is>
      </c>
      <c r="DI18" t="inlineStr">
        <is>
          <t>na</t>
        </is>
      </c>
      <c r="DJ18" t="inlineStr">
        <is>
          <t>na</t>
        </is>
      </c>
      <c r="DK18" t="inlineStr">
        <is>
          <t>na</t>
        </is>
      </c>
      <c r="DL18" t="inlineStr">
        <is>
          <t>na</t>
        </is>
      </c>
      <c r="DM18" t="inlineStr">
        <is>
          <t>na</t>
        </is>
      </c>
      <c r="DN18" t="inlineStr">
        <is>
          <t>na</t>
        </is>
      </c>
      <c r="DO18" t="inlineStr">
        <is>
          <t>na</t>
        </is>
      </c>
      <c r="DP18" t="inlineStr">
        <is>
          <t>na</t>
        </is>
      </c>
      <c r="DQ18" t="inlineStr">
        <is>
          <t>na</t>
        </is>
      </c>
      <c r="DR18" t="inlineStr">
        <is>
          <t>na</t>
        </is>
      </c>
      <c r="DS18" t="inlineStr">
        <is>
          <t>na</t>
        </is>
      </c>
      <c r="DT18" t="inlineStr">
        <is>
          <t>na</t>
        </is>
      </c>
      <c r="DU18" t="inlineStr">
        <is>
          <t>na</t>
        </is>
      </c>
      <c r="DV18" t="inlineStr">
        <is>
          <t>na</t>
        </is>
      </c>
      <c r="DW18" t="inlineStr">
        <is>
          <t>na</t>
        </is>
      </c>
      <c r="DX18" t="inlineStr">
        <is>
          <t>na</t>
        </is>
      </c>
      <c r="DY18" t="inlineStr">
        <is>
          <t>na</t>
        </is>
      </c>
      <c r="DZ18" t="inlineStr">
        <is>
          <t>na</t>
        </is>
      </c>
      <c r="EA18" t="inlineStr">
        <is>
          <t>na</t>
        </is>
      </c>
      <c r="EB18" t="inlineStr">
        <is>
          <t>na</t>
        </is>
      </c>
      <c r="EC18" t="inlineStr">
        <is>
          <t>na</t>
        </is>
      </c>
      <c r="ED18" t="inlineStr">
        <is>
          <t>na</t>
        </is>
      </c>
      <c r="EE18" t="inlineStr">
        <is>
          <t>na</t>
        </is>
      </c>
      <c r="EF18" t="inlineStr">
        <is>
          <t>na</t>
        </is>
      </c>
      <c r="EG18" t="inlineStr">
        <is>
          <t>na</t>
        </is>
      </c>
      <c r="EH18" t="inlineStr">
        <is>
          <t>na</t>
        </is>
      </c>
      <c r="EI18" t="inlineStr">
        <is>
          <t>na</t>
        </is>
      </c>
      <c r="EJ18" t="inlineStr">
        <is>
          <t>na</t>
        </is>
      </c>
      <c r="EK18" t="inlineStr">
        <is>
          <t>na</t>
        </is>
      </c>
      <c r="EL18" t="inlineStr">
        <is>
          <t>na</t>
        </is>
      </c>
      <c r="EM18" t="inlineStr">
        <is>
          <t>na</t>
        </is>
      </c>
      <c r="EN18" t="inlineStr">
        <is>
          <t>na</t>
        </is>
      </c>
      <c r="EO18" t="inlineStr">
        <is>
          <t>na</t>
        </is>
      </c>
      <c r="EP18" t="inlineStr">
        <is>
          <t>na</t>
        </is>
      </c>
      <c r="EQ18" t="inlineStr">
        <is>
          <t>na</t>
        </is>
      </c>
      <c r="ER18" t="inlineStr">
        <is>
          <t>na</t>
        </is>
      </c>
      <c r="ES18" t="inlineStr">
        <is>
          <t>na</t>
        </is>
      </c>
      <c r="ET18" t="inlineStr">
        <is>
          <t>na</t>
        </is>
      </c>
      <c r="EU18" t="inlineStr">
        <is>
          <t>na</t>
        </is>
      </c>
      <c r="EV18" t="inlineStr">
        <is>
          <t>na</t>
        </is>
      </c>
      <c r="EW18" t="inlineStr">
        <is>
          <t>na</t>
        </is>
      </c>
      <c r="EX18" t="inlineStr">
        <is>
          <t>na</t>
        </is>
      </c>
      <c r="EY18" t="inlineStr">
        <is>
          <t>na</t>
        </is>
      </c>
      <c r="EZ18" t="inlineStr">
        <is>
          <t>na</t>
        </is>
      </c>
      <c r="FA18" t="inlineStr">
        <is>
          <t>na</t>
        </is>
      </c>
      <c r="FB18" t="inlineStr">
        <is>
          <t>na</t>
        </is>
      </c>
      <c r="FC18" t="inlineStr">
        <is>
          <t>na</t>
        </is>
      </c>
      <c r="FD18" t="inlineStr">
        <is>
          <t>na</t>
        </is>
      </c>
      <c r="FE18" t="inlineStr">
        <is>
          <t>na</t>
        </is>
      </c>
      <c r="FF18" t="inlineStr">
        <is>
          <t>na</t>
        </is>
      </c>
      <c r="FG18" t="inlineStr">
        <is>
          <t>na</t>
        </is>
      </c>
      <c r="FH18" t="inlineStr">
        <is>
          <t>na</t>
        </is>
      </c>
      <c r="FI18" t="inlineStr">
        <is>
          <t>na</t>
        </is>
      </c>
      <c r="FJ18" t="inlineStr">
        <is>
          <t>na</t>
        </is>
      </c>
      <c r="FK18" t="inlineStr">
        <is>
          <t>na</t>
        </is>
      </c>
      <c r="FL18" t="inlineStr">
        <is>
          <t>na</t>
        </is>
      </c>
      <c r="FM18" t="inlineStr">
        <is>
          <t>na</t>
        </is>
      </c>
      <c r="FN18" t="inlineStr">
        <is>
          <t>na</t>
        </is>
      </c>
      <c r="FO18" t="inlineStr">
        <is>
          <t>na</t>
        </is>
      </c>
      <c r="FP18" t="inlineStr">
        <is>
          <t>na</t>
        </is>
      </c>
      <c r="FQ18" t="inlineStr">
        <is>
          <t>na</t>
        </is>
      </c>
      <c r="FR18" t="inlineStr">
        <is>
          <t>na</t>
        </is>
      </c>
      <c r="FS18" t="inlineStr">
        <is>
          <t>na</t>
        </is>
      </c>
      <c r="FT18" t="inlineStr">
        <is>
          <t>na</t>
        </is>
      </c>
      <c r="FU18" t="inlineStr">
        <is>
          <t>na</t>
        </is>
      </c>
      <c r="FV18" t="inlineStr">
        <is>
          <t>na</t>
        </is>
      </c>
      <c r="FW18" t="inlineStr">
        <is>
          <t>na</t>
        </is>
      </c>
      <c r="FX18" t="inlineStr">
        <is>
          <t>na</t>
        </is>
      </c>
      <c r="FY18" t="inlineStr">
        <is>
          <t>na</t>
        </is>
      </c>
      <c r="FZ18" t="inlineStr">
        <is>
          <t>na</t>
        </is>
      </c>
      <c r="GA18" t="inlineStr">
        <is>
          <t>na</t>
        </is>
      </c>
      <c r="GB18" t="inlineStr">
        <is>
          <t>na</t>
        </is>
      </c>
      <c r="GC18" t="inlineStr">
        <is>
          <t>na</t>
        </is>
      </c>
      <c r="GD18" t="inlineStr">
        <is>
          <t>na</t>
        </is>
      </c>
      <c r="GE18" t="inlineStr">
        <is>
          <t>na</t>
        </is>
      </c>
      <c r="GF18" t="inlineStr">
        <is>
          <t>na</t>
        </is>
      </c>
      <c r="GG18" t="inlineStr">
        <is>
          <t>na</t>
        </is>
      </c>
      <c r="GH18" t="inlineStr">
        <is>
          <t>na</t>
        </is>
      </c>
      <c r="GI18" t="inlineStr">
        <is>
          <t>na</t>
        </is>
      </c>
      <c r="GJ18" t="inlineStr">
        <is>
          <t>na</t>
        </is>
      </c>
      <c r="GK18" t="inlineStr">
        <is>
          <t>na</t>
        </is>
      </c>
      <c r="GL18" t="inlineStr">
        <is>
          <t>na</t>
        </is>
      </c>
      <c r="GM18" t="inlineStr">
        <is>
          <t>na</t>
        </is>
      </c>
      <c r="GN18" t="inlineStr">
        <is>
          <t>na</t>
        </is>
      </c>
      <c r="GO18" t="inlineStr">
        <is>
          <t>na</t>
        </is>
      </c>
      <c r="GP18" t="inlineStr">
        <is>
          <t>na</t>
        </is>
      </c>
      <c r="GQ18" t="inlineStr">
        <is>
          <t>na</t>
        </is>
      </c>
      <c r="GR18" t="inlineStr">
        <is>
          <t>na</t>
        </is>
      </c>
      <c r="GS18" t="inlineStr">
        <is>
          <t>na</t>
        </is>
      </c>
      <c r="GT18" t="inlineStr">
        <is>
          <t>na</t>
        </is>
      </c>
      <c r="GU18" t="inlineStr">
        <is>
          <t>na</t>
        </is>
      </c>
      <c r="GV18" t="inlineStr">
        <is>
          <t>na</t>
        </is>
      </c>
      <c r="GW18" t="inlineStr">
        <is>
          <t>na</t>
        </is>
      </c>
      <c r="GX18" t="inlineStr">
        <is>
          <t>na</t>
        </is>
      </c>
      <c r="GY18" t="inlineStr">
        <is>
          <t>na</t>
        </is>
      </c>
      <c r="GZ18" t="inlineStr">
        <is>
          <t>na</t>
        </is>
      </c>
      <c r="HA18" t="inlineStr">
        <is>
          <t>na</t>
        </is>
      </c>
      <c r="HB18" t="inlineStr">
        <is>
          <t>na</t>
        </is>
      </c>
      <c r="HC18" t="inlineStr">
        <is>
          <t>na</t>
        </is>
      </c>
      <c r="HD18" t="inlineStr">
        <is>
          <t>na</t>
        </is>
      </c>
      <c r="HE18" t="inlineStr">
        <is>
          <t>na</t>
        </is>
      </c>
      <c r="HF18" t="inlineStr">
        <is>
          <t>na</t>
        </is>
      </c>
      <c r="HG18" t="inlineStr">
        <is>
          <t>na</t>
        </is>
      </c>
      <c r="HH18" t="inlineStr">
        <is>
          <t>na</t>
        </is>
      </c>
      <c r="HI18" t="inlineStr">
        <is>
          <t>na</t>
        </is>
      </c>
      <c r="HJ18" t="inlineStr">
        <is>
          <t>na</t>
        </is>
      </c>
      <c r="HK18" t="inlineStr">
        <is>
          <t>na</t>
        </is>
      </c>
      <c r="HL18" t="inlineStr">
        <is>
          <t>na</t>
        </is>
      </c>
      <c r="HM18" t="inlineStr">
        <is>
          <t>na</t>
        </is>
      </c>
      <c r="HN18" t="inlineStr">
        <is>
          <t>na</t>
        </is>
      </c>
      <c r="HO18" t="inlineStr">
        <is>
          <t>na</t>
        </is>
      </c>
      <c r="HP18" t="inlineStr">
        <is>
          <t>na</t>
        </is>
      </c>
      <c r="HQ18" t="inlineStr">
        <is>
          <t>na</t>
        </is>
      </c>
      <c r="HR18" t="inlineStr">
        <is>
          <t>na</t>
        </is>
      </c>
      <c r="HS18" t="inlineStr">
        <is>
          <t>na</t>
        </is>
      </c>
      <c r="HT18" t="inlineStr">
        <is>
          <t>na</t>
        </is>
      </c>
      <c r="HU18" t="inlineStr">
        <is>
          <t>na</t>
        </is>
      </c>
      <c r="HV18" t="inlineStr">
        <is>
          <t>na</t>
        </is>
      </c>
      <c r="HW18" t="inlineStr">
        <is>
          <t>na</t>
        </is>
      </c>
      <c r="HX18" t="inlineStr">
        <is>
          <t>na</t>
        </is>
      </c>
      <c r="HY18" t="inlineStr">
        <is>
          <t>na</t>
        </is>
      </c>
      <c r="HZ18" t="inlineStr">
        <is>
          <t>na</t>
        </is>
      </c>
      <c r="IA18" t="inlineStr">
        <is>
          <t>na</t>
        </is>
      </c>
      <c r="IB18" t="inlineStr">
        <is>
          <t>na</t>
        </is>
      </c>
      <c r="IC18" t="inlineStr">
        <is>
          <t>na</t>
        </is>
      </c>
      <c r="ID18" t="inlineStr">
        <is>
          <t>na</t>
        </is>
      </c>
      <c r="IE18" t="inlineStr">
        <is>
          <t>na</t>
        </is>
      </c>
      <c r="IF18" t="inlineStr">
        <is>
          <t>na</t>
        </is>
      </c>
      <c r="IG18" t="inlineStr">
        <is>
          <t>na</t>
        </is>
      </c>
      <c r="IH18" t="inlineStr">
        <is>
          <t>na</t>
        </is>
      </c>
      <c r="II18" t="inlineStr">
        <is>
          <t>na</t>
        </is>
      </c>
      <c r="IJ18" t="inlineStr">
        <is>
          <t>na</t>
        </is>
      </c>
      <c r="IK18" t="inlineStr">
        <is>
          <t>na</t>
        </is>
      </c>
      <c r="IL18" t="inlineStr">
        <is>
          <t>na</t>
        </is>
      </c>
      <c r="IM18" t="inlineStr">
        <is>
          <t>na</t>
        </is>
      </c>
      <c r="IN18" t="inlineStr">
        <is>
          <t>na</t>
        </is>
      </c>
      <c r="IO18" t="inlineStr">
        <is>
          <t>na</t>
        </is>
      </c>
      <c r="IP18" t="inlineStr">
        <is>
          <t>na</t>
        </is>
      </c>
      <c r="IQ18" t="inlineStr">
        <is>
          <t>na</t>
        </is>
      </c>
      <c r="IR18" t="inlineStr">
        <is>
          <t>na</t>
        </is>
      </c>
      <c r="IS18" t="inlineStr">
        <is>
          <t>na</t>
        </is>
      </c>
      <c r="IT18" t="inlineStr">
        <is>
          <t>na</t>
        </is>
      </c>
      <c r="IU18" t="inlineStr">
        <is>
          <t>na</t>
        </is>
      </c>
      <c r="IV18" t="inlineStr">
        <is>
          <t>na</t>
        </is>
      </c>
      <c r="IW18" t="inlineStr">
        <is>
          <t>na</t>
        </is>
      </c>
      <c r="IX18" t="inlineStr">
        <is>
          <t>na</t>
        </is>
      </c>
      <c r="IY18" t="inlineStr">
        <is>
          <t>Singapore Consumer Price Index (CPI), 2019 As Base Year, Quarterly</t>
        </is>
      </c>
      <c r="IZ18" t="inlineStr">
        <is>
          <t>2025-06-25T18:05:21.803355</t>
        </is>
      </c>
      <c r="JA18" t="inlineStr">
        <is>
          <t>CPI</t>
        </is>
      </c>
      <c r="JB18" t="inlineStr">
        <is>
          <t>Singapore</t>
        </is>
      </c>
      <c r="J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inlineStr">
        <is>
          <t>119.17</t>
        </is>
      </c>
      <c r="D19" t="inlineStr">
        <is>
          <t>118.208</t>
        </is>
      </c>
      <c r="E19" t="inlineStr">
        <is>
          <t>118.489</t>
        </is>
      </c>
      <c r="F19" t="inlineStr">
        <is>
          <t>117.469</t>
        </is>
      </c>
      <c r="G19" t="inlineStr">
        <is>
          <t>116.087</t>
        </is>
      </c>
      <c r="H19" t="inlineStr">
        <is>
          <t>115.453</t>
        </is>
      </c>
      <c r="I19" t="inlineStr">
        <is>
          <t>115.302</t>
        </is>
      </c>
      <c r="J19" t="inlineStr">
        <is>
          <t>115.126</t>
        </is>
      </c>
      <c r="K19" t="inlineStr">
        <is>
          <t>113.679</t>
        </is>
      </c>
      <c r="L19" t="inlineStr">
        <is>
          <t>111.196</t>
        </is>
      </c>
      <c r="M19" t="inlineStr">
        <is>
          <t>107.842</t>
        </is>
      </c>
      <c r="N19" t="inlineStr">
        <is>
          <t>107.482</t>
        </is>
      </c>
      <c r="O19" t="inlineStr">
        <is>
          <t>106.558</t>
        </is>
      </c>
      <c r="P19" t="inlineStr">
        <is>
          <t>106.865</t>
        </is>
      </c>
      <c r="Q19" t="inlineStr">
        <is>
          <t>106.113</t>
        </is>
      </c>
      <c r="R19" t="inlineStr">
        <is>
          <t>105.886</t>
        </is>
      </c>
      <c r="S19" t="inlineStr">
        <is>
          <t>105.784</t>
        </is>
      </c>
      <c r="T19" t="inlineStr">
        <is>
          <t>106.464</t>
        </is>
      </c>
      <c r="U19" t="inlineStr">
        <is>
          <t>107.97</t>
        </is>
      </c>
      <c r="V19" t="inlineStr">
        <is>
          <t>101.545</t>
        </is>
      </c>
      <c r="W19" t="inlineStr">
        <is>
          <t>100.479</t>
        </is>
      </c>
      <c r="X19" t="inlineStr">
        <is>
          <t>100.006</t>
        </is>
      </c>
      <c r="Y19" t="inlineStr">
        <is>
          <t>99.756</t>
        </is>
      </c>
      <c r="Z19" t="inlineStr">
        <is>
          <t>99.76</t>
        </is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na</t>
        </is>
      </c>
      <c r="GW19" t="inlineStr">
        <is>
          <t>na</t>
        </is>
      </c>
      <c r="GX19" t="inlineStr">
        <is>
          <t>na</t>
        </is>
      </c>
      <c r="GY19" t="inlineStr">
        <is>
          <t>na</t>
        </is>
      </c>
      <c r="GZ19" t="inlineStr">
        <is>
          <t>na</t>
        </is>
      </c>
      <c r="HA19" t="inlineStr">
        <is>
          <t>na</t>
        </is>
      </c>
      <c r="HB19" t="inlineStr">
        <is>
          <t>na</t>
        </is>
      </c>
      <c r="HC19" t="inlineStr">
        <is>
          <t>na</t>
        </is>
      </c>
      <c r="HD19" t="inlineStr">
        <is>
          <t>na</t>
        </is>
      </c>
      <c r="HE19" t="inlineStr">
        <is>
          <t>na</t>
        </is>
      </c>
      <c r="HF19" t="inlineStr">
        <is>
          <t>na</t>
        </is>
      </c>
      <c r="HG19" t="inlineStr">
        <is>
          <t>na</t>
        </is>
      </c>
      <c r="HH19" t="inlineStr">
        <is>
          <t>na</t>
        </is>
      </c>
      <c r="HI19" t="inlineStr">
        <is>
          <t>na</t>
        </is>
      </c>
      <c r="HJ19" t="inlineStr">
        <is>
          <t>na</t>
        </is>
      </c>
      <c r="HK19" t="inlineStr">
        <is>
          <t>na</t>
        </is>
      </c>
      <c r="HL19" t="inlineStr">
        <is>
          <t>na</t>
        </is>
      </c>
      <c r="HM19" t="inlineStr">
        <is>
          <t>na</t>
        </is>
      </c>
      <c r="HN19" t="inlineStr">
        <is>
          <t>na</t>
        </is>
      </c>
      <c r="HO19" t="inlineStr">
        <is>
          <t>na</t>
        </is>
      </c>
      <c r="HP19" t="inlineStr">
        <is>
          <t>na</t>
        </is>
      </c>
      <c r="HQ19" t="inlineStr">
        <is>
          <t>na</t>
        </is>
      </c>
      <c r="HR19" t="inlineStr">
        <is>
          <t>na</t>
        </is>
      </c>
      <c r="HS19" t="inlineStr">
        <is>
          <t>na</t>
        </is>
      </c>
      <c r="HT19" t="inlineStr">
        <is>
          <t>na</t>
        </is>
      </c>
      <c r="HU19" t="inlineStr">
        <is>
          <t>na</t>
        </is>
      </c>
      <c r="HV19" t="inlineStr">
        <is>
          <t>na</t>
        </is>
      </c>
      <c r="HW19" t="inlineStr">
        <is>
          <t>na</t>
        </is>
      </c>
      <c r="HX19" t="inlineStr">
        <is>
          <t>na</t>
        </is>
      </c>
      <c r="HY19" t="inlineStr">
        <is>
          <t>na</t>
        </is>
      </c>
      <c r="HZ19" t="inlineStr">
        <is>
          <t>na</t>
        </is>
      </c>
      <c r="IA19" t="inlineStr">
        <is>
          <t>na</t>
        </is>
      </c>
      <c r="IB19" t="inlineStr">
        <is>
          <t>na</t>
        </is>
      </c>
      <c r="IC19" t="inlineStr">
        <is>
          <t>na</t>
        </is>
      </c>
      <c r="ID19" t="inlineStr">
        <is>
          <t>na</t>
        </is>
      </c>
      <c r="IE19" t="inlineStr">
        <is>
          <t>na</t>
        </is>
      </c>
      <c r="IF19" t="inlineStr">
        <is>
          <t>na</t>
        </is>
      </c>
      <c r="IG19" t="inlineStr">
        <is>
          <t>na</t>
        </is>
      </c>
      <c r="IH19" t="inlineStr">
        <is>
          <t>na</t>
        </is>
      </c>
      <c r="II19" t="inlineStr">
        <is>
          <t>na</t>
        </is>
      </c>
      <c r="IJ19" t="inlineStr">
        <is>
          <t>na</t>
        </is>
      </c>
      <c r="IK19" t="inlineStr">
        <is>
          <t>na</t>
        </is>
      </c>
      <c r="IL19" t="inlineStr">
        <is>
          <t>na</t>
        </is>
      </c>
      <c r="IM19" t="inlineStr">
        <is>
          <t>na</t>
        </is>
      </c>
      <c r="IN19" t="inlineStr">
        <is>
          <t>na</t>
        </is>
      </c>
      <c r="IO19" t="inlineStr">
        <is>
          <t>na</t>
        </is>
      </c>
      <c r="IP19" t="inlineStr">
        <is>
          <t>na</t>
        </is>
      </c>
      <c r="IQ19" t="inlineStr">
        <is>
          <t>na</t>
        </is>
      </c>
      <c r="IR19" t="inlineStr">
        <is>
          <t>na</t>
        </is>
      </c>
      <c r="IS19" t="inlineStr">
        <is>
          <t>na</t>
        </is>
      </c>
      <c r="IT19" t="inlineStr">
        <is>
          <t>na</t>
        </is>
      </c>
      <c r="IU19" t="inlineStr">
        <is>
          <t>na</t>
        </is>
      </c>
      <c r="IV19" t="inlineStr">
        <is>
          <t>na</t>
        </is>
      </c>
      <c r="IW19" t="inlineStr">
        <is>
          <t>na</t>
        </is>
      </c>
      <c r="IX19" t="inlineStr">
        <is>
          <t>na</t>
        </is>
      </c>
      <c r="IY19" t="inlineStr">
        <is>
          <t>Singapore Consumer Price Index (CPI), 2019 As Base Year, Quarterly</t>
        </is>
      </c>
      <c r="IZ19" t="inlineStr">
        <is>
          <t>2025-06-25T18:05:21.803355</t>
        </is>
      </c>
      <c r="JA19" t="inlineStr">
        <is>
          <t>CPI</t>
        </is>
      </c>
      <c r="JB19" t="inlineStr">
        <is>
          <t>Singapore</t>
        </is>
      </c>
      <c r="J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inlineStr">
        <is>
          <t>105.996</t>
        </is>
      </c>
      <c r="D20" t="inlineStr">
        <is>
          <t>106.581</t>
        </is>
      </c>
      <c r="E20" t="inlineStr">
        <is>
          <t>107.971</t>
        </is>
      </c>
      <c r="F20" t="inlineStr">
        <is>
          <t>112.52</t>
        </is>
      </c>
      <c r="G20" t="inlineStr">
        <is>
          <t>110.418</t>
        </is>
      </c>
      <c r="H20" t="inlineStr">
        <is>
          <t>112.014</t>
        </is>
      </c>
      <c r="I20" t="inlineStr">
        <is>
          <t>113.539</t>
        </is>
      </c>
      <c r="J20" t="inlineStr">
        <is>
          <t>113.641</t>
        </is>
      </c>
      <c r="K20" t="inlineStr">
        <is>
          <t>106.073</t>
        </is>
      </c>
      <c r="L20" t="inlineStr">
        <is>
          <t>107.402</t>
        </is>
      </c>
      <c r="M20" t="inlineStr">
        <is>
          <t>107.73</t>
        </is>
      </c>
      <c r="N20" t="inlineStr">
        <is>
          <t>105.843</t>
        </is>
      </c>
      <c r="O20" t="inlineStr">
        <is>
          <t>102.084</t>
        </is>
      </c>
      <c r="P20" t="inlineStr">
        <is>
          <t>101.116</t>
        </is>
      </c>
      <c r="Q20" t="inlineStr">
        <is>
          <t>100.585</t>
        </is>
      </c>
      <c r="R20" t="inlineStr">
        <is>
          <t>102.183</t>
        </is>
      </c>
      <c r="S20" t="inlineStr">
        <is>
          <t>100.623</t>
        </is>
      </c>
      <c r="T20" t="inlineStr">
        <is>
          <t>100.965</t>
        </is>
      </c>
      <c r="U20" t="inlineStr">
        <is>
          <t>99.733</t>
        </is>
      </c>
      <c r="V20" t="inlineStr">
        <is>
          <t>102.647</t>
        </is>
      </c>
      <c r="W20" t="inlineStr">
        <is>
          <t>100.009</t>
        </is>
      </c>
      <c r="X20" t="inlineStr">
        <is>
          <t>100.074</t>
        </is>
      </c>
      <c r="Y20" t="inlineStr">
        <is>
          <t>99.017</t>
        </is>
      </c>
      <c r="Z20" t="inlineStr">
        <is>
          <t>100.901</t>
        </is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na</t>
        </is>
      </c>
      <c r="GW20" t="inlineStr">
        <is>
          <t>na</t>
        </is>
      </c>
      <c r="GX20" t="inlineStr">
        <is>
          <t>na</t>
        </is>
      </c>
      <c r="GY20" t="inlineStr">
        <is>
          <t>na</t>
        </is>
      </c>
      <c r="GZ20" t="inlineStr">
        <is>
          <t>na</t>
        </is>
      </c>
      <c r="HA20" t="inlineStr">
        <is>
          <t>na</t>
        </is>
      </c>
      <c r="HB20" t="inlineStr">
        <is>
          <t>na</t>
        </is>
      </c>
      <c r="HC20" t="inlineStr">
        <is>
          <t>na</t>
        </is>
      </c>
      <c r="HD20" t="inlineStr">
        <is>
          <t>na</t>
        </is>
      </c>
      <c r="HE20" t="inlineStr">
        <is>
          <t>na</t>
        </is>
      </c>
      <c r="HF20" t="inlineStr">
        <is>
          <t>na</t>
        </is>
      </c>
      <c r="HG20" t="inlineStr">
        <is>
          <t>na</t>
        </is>
      </c>
      <c r="HH20" t="inlineStr">
        <is>
          <t>na</t>
        </is>
      </c>
      <c r="HI20" t="inlineStr">
        <is>
          <t>na</t>
        </is>
      </c>
      <c r="HJ20" t="inlineStr">
        <is>
          <t>na</t>
        </is>
      </c>
      <c r="HK20" t="inlineStr">
        <is>
          <t>na</t>
        </is>
      </c>
      <c r="HL20" t="inlineStr">
        <is>
          <t>na</t>
        </is>
      </c>
      <c r="HM20" t="inlineStr">
        <is>
          <t>na</t>
        </is>
      </c>
      <c r="HN20" t="inlineStr">
        <is>
          <t>na</t>
        </is>
      </c>
      <c r="HO20" t="inlineStr">
        <is>
          <t>na</t>
        </is>
      </c>
      <c r="HP20" t="inlineStr">
        <is>
          <t>na</t>
        </is>
      </c>
      <c r="HQ20" t="inlineStr">
        <is>
          <t>na</t>
        </is>
      </c>
      <c r="HR20" t="inlineStr">
        <is>
          <t>na</t>
        </is>
      </c>
      <c r="HS20" t="inlineStr">
        <is>
          <t>na</t>
        </is>
      </c>
      <c r="HT20" t="inlineStr">
        <is>
          <t>na</t>
        </is>
      </c>
      <c r="HU20" t="inlineStr">
        <is>
          <t>na</t>
        </is>
      </c>
      <c r="HV20" t="inlineStr">
        <is>
          <t>na</t>
        </is>
      </c>
      <c r="HW20" t="inlineStr">
        <is>
          <t>na</t>
        </is>
      </c>
      <c r="HX20" t="inlineStr">
        <is>
          <t>na</t>
        </is>
      </c>
      <c r="HY20" t="inlineStr">
        <is>
          <t>na</t>
        </is>
      </c>
      <c r="HZ20" t="inlineStr">
        <is>
          <t>na</t>
        </is>
      </c>
      <c r="IA20" t="inlineStr">
        <is>
          <t>na</t>
        </is>
      </c>
      <c r="IB20" t="inlineStr">
        <is>
          <t>na</t>
        </is>
      </c>
      <c r="IC20" t="inlineStr">
        <is>
          <t>na</t>
        </is>
      </c>
      <c r="ID20" t="inlineStr">
        <is>
          <t>na</t>
        </is>
      </c>
      <c r="IE20" t="inlineStr">
        <is>
          <t>na</t>
        </is>
      </c>
      <c r="IF20" t="inlineStr">
        <is>
          <t>na</t>
        </is>
      </c>
      <c r="IG20" t="inlineStr">
        <is>
          <t>na</t>
        </is>
      </c>
      <c r="IH20" t="inlineStr">
        <is>
          <t>na</t>
        </is>
      </c>
      <c r="II20" t="inlineStr">
        <is>
          <t>na</t>
        </is>
      </c>
      <c r="IJ20" t="inlineStr">
        <is>
          <t>na</t>
        </is>
      </c>
      <c r="IK20" t="inlineStr">
        <is>
          <t>na</t>
        </is>
      </c>
      <c r="IL20" t="inlineStr">
        <is>
          <t>na</t>
        </is>
      </c>
      <c r="IM20" t="inlineStr">
        <is>
          <t>na</t>
        </is>
      </c>
      <c r="IN20" t="inlineStr">
        <is>
          <t>na</t>
        </is>
      </c>
      <c r="IO20" t="inlineStr">
        <is>
          <t>na</t>
        </is>
      </c>
      <c r="IP20" t="inlineStr">
        <is>
          <t>na</t>
        </is>
      </c>
      <c r="IQ20" t="inlineStr">
        <is>
          <t>na</t>
        </is>
      </c>
      <c r="IR20" t="inlineStr">
        <is>
          <t>na</t>
        </is>
      </c>
      <c r="IS20" t="inlineStr">
        <is>
          <t>na</t>
        </is>
      </c>
      <c r="IT20" t="inlineStr">
        <is>
          <t>na</t>
        </is>
      </c>
      <c r="IU20" t="inlineStr">
        <is>
          <t>na</t>
        </is>
      </c>
      <c r="IV20" t="inlineStr">
        <is>
          <t>na</t>
        </is>
      </c>
      <c r="IW20" t="inlineStr">
        <is>
          <t>na</t>
        </is>
      </c>
      <c r="IX20" t="inlineStr">
        <is>
          <t>na</t>
        </is>
      </c>
      <c r="IY20" t="inlineStr">
        <is>
          <t>Singapore Consumer Price Index (CPI), 2019 As Base Year, Quarterly</t>
        </is>
      </c>
      <c r="IZ20" t="inlineStr">
        <is>
          <t>2025-06-25T18:05:21.803355</t>
        </is>
      </c>
      <c r="JA20" t="inlineStr">
        <is>
          <t>CPI</t>
        </is>
      </c>
      <c r="JB20" t="inlineStr">
        <is>
          <t>Singapore</t>
        </is>
      </c>
      <c r="J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inlineStr">
        <is>
          <t>104.882</t>
        </is>
      </c>
      <c r="D21" t="inlineStr">
        <is>
          <t>106.369</t>
        </is>
      </c>
      <c r="E21" t="inlineStr">
        <is>
          <t>108.302</t>
        </is>
      </c>
      <c r="F21" t="inlineStr">
        <is>
          <t>111.131</t>
        </is>
      </c>
      <c r="G21" t="inlineStr">
        <is>
          <t>107.793</t>
        </is>
      </c>
      <c r="H21" t="inlineStr">
        <is>
          <t>110.148</t>
        </is>
      </c>
      <c r="I21" t="inlineStr">
        <is>
          <t>112.118</t>
        </is>
      </c>
      <c r="J21" t="inlineStr">
        <is>
          <t>113.639</t>
        </is>
      </c>
      <c r="K21" t="inlineStr">
        <is>
          <t>107.263</t>
        </is>
      </c>
      <c r="L21" t="inlineStr">
        <is>
          <t>109.224</t>
        </is>
      </c>
      <c r="M21" t="inlineStr">
        <is>
          <t>109.381</t>
        </is>
      </c>
      <c r="N21" t="inlineStr">
        <is>
          <t>106.772</t>
        </is>
      </c>
      <c r="O21" t="inlineStr">
        <is>
          <t>102.047</t>
        </is>
      </c>
      <c r="P21" t="inlineStr">
        <is>
          <t>100.785</t>
        </is>
      </c>
      <c r="Q21" t="inlineStr">
        <is>
          <t>99.931</t>
        </is>
      </c>
      <c r="R21" t="inlineStr">
        <is>
          <t>102.026</t>
        </is>
      </c>
      <c r="S21" t="inlineStr">
        <is>
          <t>100.299</t>
        </is>
      </c>
      <c r="T21" t="inlineStr">
        <is>
          <t>100.564</t>
        </is>
      </c>
      <c r="U21" t="inlineStr">
        <is>
          <t>99.71</t>
        </is>
      </c>
      <c r="V21" t="inlineStr">
        <is>
          <t>102.855</t>
        </is>
      </c>
      <c r="W21" t="inlineStr">
        <is>
          <t>99.547</t>
        </is>
      </c>
      <c r="X21" t="inlineStr">
        <is>
          <t>100.548</t>
        </is>
      </c>
      <c r="Y21" t="inlineStr">
        <is>
          <t>98.826</t>
        </is>
      </c>
      <c r="Z21" t="inlineStr">
        <is>
          <t>101.079</t>
        </is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na</t>
        </is>
      </c>
      <c r="GW21" t="inlineStr">
        <is>
          <t>na</t>
        </is>
      </c>
      <c r="GX21" t="inlineStr">
        <is>
          <t>na</t>
        </is>
      </c>
      <c r="GY21" t="inlineStr">
        <is>
          <t>na</t>
        </is>
      </c>
      <c r="GZ21" t="inlineStr">
        <is>
          <t>na</t>
        </is>
      </c>
      <c r="HA21" t="inlineStr">
        <is>
          <t>na</t>
        </is>
      </c>
      <c r="HB21" t="inlineStr">
        <is>
          <t>na</t>
        </is>
      </c>
      <c r="HC21" t="inlineStr">
        <is>
          <t>na</t>
        </is>
      </c>
      <c r="HD21" t="inlineStr">
        <is>
          <t>na</t>
        </is>
      </c>
      <c r="HE21" t="inlineStr">
        <is>
          <t>na</t>
        </is>
      </c>
      <c r="HF21" t="inlineStr">
        <is>
          <t>na</t>
        </is>
      </c>
      <c r="HG21" t="inlineStr">
        <is>
          <t>na</t>
        </is>
      </c>
      <c r="HH21" t="inlineStr">
        <is>
          <t>na</t>
        </is>
      </c>
      <c r="HI21" t="inlineStr">
        <is>
          <t>na</t>
        </is>
      </c>
      <c r="HJ21" t="inlineStr">
        <is>
          <t>na</t>
        </is>
      </c>
      <c r="HK21" t="inlineStr">
        <is>
          <t>na</t>
        </is>
      </c>
      <c r="HL21" t="inlineStr">
        <is>
          <t>na</t>
        </is>
      </c>
      <c r="HM21" t="inlineStr">
        <is>
          <t>na</t>
        </is>
      </c>
      <c r="HN21" t="inlineStr">
        <is>
          <t>na</t>
        </is>
      </c>
      <c r="HO21" t="inlineStr">
        <is>
          <t>na</t>
        </is>
      </c>
      <c r="HP21" t="inlineStr">
        <is>
          <t>na</t>
        </is>
      </c>
      <c r="HQ21" t="inlineStr">
        <is>
          <t>na</t>
        </is>
      </c>
      <c r="HR21" t="inlineStr">
        <is>
          <t>na</t>
        </is>
      </c>
      <c r="HS21" t="inlineStr">
        <is>
          <t>na</t>
        </is>
      </c>
      <c r="HT21" t="inlineStr">
        <is>
          <t>na</t>
        </is>
      </c>
      <c r="HU21" t="inlineStr">
        <is>
          <t>na</t>
        </is>
      </c>
      <c r="HV21" t="inlineStr">
        <is>
          <t>na</t>
        </is>
      </c>
      <c r="HW21" t="inlineStr">
        <is>
          <t>na</t>
        </is>
      </c>
      <c r="HX21" t="inlineStr">
        <is>
          <t>na</t>
        </is>
      </c>
      <c r="HY21" t="inlineStr">
        <is>
          <t>na</t>
        </is>
      </c>
      <c r="HZ21" t="inlineStr">
        <is>
          <t>na</t>
        </is>
      </c>
      <c r="IA21" t="inlineStr">
        <is>
          <t>na</t>
        </is>
      </c>
      <c r="IB21" t="inlineStr">
        <is>
          <t>na</t>
        </is>
      </c>
      <c r="IC21" t="inlineStr">
        <is>
          <t>na</t>
        </is>
      </c>
      <c r="ID21" t="inlineStr">
        <is>
          <t>na</t>
        </is>
      </c>
      <c r="IE21" t="inlineStr">
        <is>
          <t>na</t>
        </is>
      </c>
      <c r="IF21" t="inlineStr">
        <is>
          <t>na</t>
        </is>
      </c>
      <c r="IG21" t="inlineStr">
        <is>
          <t>na</t>
        </is>
      </c>
      <c r="IH21" t="inlineStr">
        <is>
          <t>na</t>
        </is>
      </c>
      <c r="II21" t="inlineStr">
        <is>
          <t>na</t>
        </is>
      </c>
      <c r="IJ21" t="inlineStr">
        <is>
          <t>na</t>
        </is>
      </c>
      <c r="IK21" t="inlineStr">
        <is>
          <t>na</t>
        </is>
      </c>
      <c r="IL21" t="inlineStr">
        <is>
          <t>na</t>
        </is>
      </c>
      <c r="IM21" t="inlineStr">
        <is>
          <t>na</t>
        </is>
      </c>
      <c r="IN21" t="inlineStr">
        <is>
          <t>na</t>
        </is>
      </c>
      <c r="IO21" t="inlineStr">
        <is>
          <t>na</t>
        </is>
      </c>
      <c r="IP21" t="inlineStr">
        <is>
          <t>na</t>
        </is>
      </c>
      <c r="IQ21" t="inlineStr">
        <is>
          <t>na</t>
        </is>
      </c>
      <c r="IR21" t="inlineStr">
        <is>
          <t>na</t>
        </is>
      </c>
      <c r="IS21" t="inlineStr">
        <is>
          <t>na</t>
        </is>
      </c>
      <c r="IT21" t="inlineStr">
        <is>
          <t>na</t>
        </is>
      </c>
      <c r="IU21" t="inlineStr">
        <is>
          <t>na</t>
        </is>
      </c>
      <c r="IV21" t="inlineStr">
        <is>
          <t>na</t>
        </is>
      </c>
      <c r="IW21" t="inlineStr">
        <is>
          <t>na</t>
        </is>
      </c>
      <c r="IX21" t="inlineStr">
        <is>
          <t>na</t>
        </is>
      </c>
      <c r="IY21" t="inlineStr">
        <is>
          <t>Singapore Consumer Price Index (CPI), 2019 As Base Year, Quarterly</t>
        </is>
      </c>
      <c r="IZ21" t="inlineStr">
        <is>
          <t>2025-06-25T18:05:21.803355</t>
        </is>
      </c>
      <c r="JA21" t="inlineStr">
        <is>
          <t>CPI</t>
        </is>
      </c>
      <c r="JB21" t="inlineStr">
        <is>
          <t>Singapore</t>
        </is>
      </c>
      <c r="J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inlineStr">
        <is>
          <t>118.649</t>
        </is>
      </c>
      <c r="D22" t="inlineStr">
        <is>
          <t>114.871</t>
        </is>
      </c>
      <c r="E22" t="inlineStr">
        <is>
          <t>106.604</t>
        </is>
      </c>
      <c r="F22" t="inlineStr">
        <is>
          <t>113.946</t>
        </is>
      </c>
      <c r="G22" t="inlineStr">
        <is>
          <t>113.744</t>
        </is>
      </c>
      <c r="H22" t="inlineStr">
        <is>
          <t>117.079</t>
        </is>
      </c>
      <c r="I22" t="inlineStr">
        <is>
          <t>122.395</t>
        </is>
      </c>
      <c r="J22" t="inlineStr">
        <is>
          <t>118.448</t>
        </is>
      </c>
      <c r="K22" t="inlineStr">
        <is>
          <t>114.384</t>
        </is>
      </c>
      <c r="L22" t="inlineStr">
        <is>
          <t>115.803</t>
        </is>
      </c>
      <c r="M22" t="inlineStr">
        <is>
          <t>112.197</t>
        </is>
      </c>
      <c r="N22" t="inlineStr">
        <is>
          <t>98.904</t>
        </is>
      </c>
      <c r="O22" t="inlineStr">
        <is>
          <t>101.732</t>
        </is>
      </c>
      <c r="P22" t="inlineStr">
        <is>
          <t>102.781</t>
        </is>
      </c>
      <c r="Q22" t="inlineStr">
        <is>
          <t>101.596</t>
        </is>
      </c>
      <c r="R22" t="inlineStr">
        <is>
          <t>97.923</t>
        </is>
      </c>
      <c r="S22" t="inlineStr">
        <is>
          <t>99.265</t>
        </is>
      </c>
      <c r="T22" t="inlineStr">
        <is>
          <t>99.128</t>
        </is>
      </c>
      <c r="U22" t="inlineStr">
        <is>
          <t>103.573</t>
        </is>
      </c>
      <c r="V22" t="inlineStr">
        <is>
          <t>98.138</t>
        </is>
      </c>
      <c r="W22" t="inlineStr">
        <is>
          <t>100.792</t>
        </is>
      </c>
      <c r="X22" t="inlineStr">
        <is>
          <t>99.952</t>
        </is>
      </c>
      <c r="Y22" t="inlineStr">
        <is>
          <t>99.734</t>
        </is>
      </c>
      <c r="Z22" t="inlineStr">
        <is>
          <t>99.523</t>
        </is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na</t>
        </is>
      </c>
      <c r="CZ22" t="inlineStr">
        <is>
          <t>na</t>
        </is>
      </c>
      <c r="DA22" t="inlineStr">
        <is>
          <t>na</t>
        </is>
      </c>
      <c r="DB22" t="inlineStr">
        <is>
          <t>na</t>
        </is>
      </c>
      <c r="DC22" t="inlineStr">
        <is>
          <t>na</t>
        </is>
      </c>
      <c r="DD22" t="inlineStr">
        <is>
          <t>na</t>
        </is>
      </c>
      <c r="DE22" t="inlineStr">
        <is>
          <t>na</t>
        </is>
      </c>
      <c r="DF22" t="inlineStr">
        <is>
          <t>na</t>
        </is>
      </c>
      <c r="DG22" t="inlineStr">
        <is>
          <t>na</t>
        </is>
      </c>
      <c r="DH22" t="inlineStr">
        <is>
          <t>na</t>
        </is>
      </c>
      <c r="DI22" t="inlineStr">
        <is>
          <t>na</t>
        </is>
      </c>
      <c r="DJ22" t="inlineStr">
        <is>
          <t>na</t>
        </is>
      </c>
      <c r="DK22" t="inlineStr">
        <is>
          <t>na</t>
        </is>
      </c>
      <c r="DL22" t="inlineStr">
        <is>
          <t>na</t>
        </is>
      </c>
      <c r="DM22" t="inlineStr">
        <is>
          <t>na</t>
        </is>
      </c>
      <c r="DN22" t="inlineStr">
        <is>
          <t>na</t>
        </is>
      </c>
      <c r="DO22" t="inlineStr">
        <is>
          <t>na</t>
        </is>
      </c>
      <c r="DP22" t="inlineStr">
        <is>
          <t>na</t>
        </is>
      </c>
      <c r="DQ22" t="inlineStr">
        <is>
          <t>na</t>
        </is>
      </c>
      <c r="DR22" t="inlineStr">
        <is>
          <t>na</t>
        </is>
      </c>
      <c r="DS22" t="inlineStr">
        <is>
          <t>na</t>
        </is>
      </c>
      <c r="DT22" t="inlineStr">
        <is>
          <t>na</t>
        </is>
      </c>
      <c r="DU22" t="inlineStr">
        <is>
          <t>na</t>
        </is>
      </c>
      <c r="DV22" t="inlineStr">
        <is>
          <t>na</t>
        </is>
      </c>
      <c r="DW22" t="inlineStr">
        <is>
          <t>na</t>
        </is>
      </c>
      <c r="DX22" t="inlineStr">
        <is>
          <t>na</t>
        </is>
      </c>
      <c r="DY22" t="inlineStr">
        <is>
          <t>na</t>
        </is>
      </c>
      <c r="DZ22" t="inlineStr">
        <is>
          <t>na</t>
        </is>
      </c>
      <c r="EA22" t="inlineStr">
        <is>
          <t>na</t>
        </is>
      </c>
      <c r="EB22" t="inlineStr">
        <is>
          <t>na</t>
        </is>
      </c>
      <c r="EC22" t="inlineStr">
        <is>
          <t>na</t>
        </is>
      </c>
      <c r="ED22" t="inlineStr">
        <is>
          <t>na</t>
        </is>
      </c>
      <c r="EE22" t="inlineStr">
        <is>
          <t>na</t>
        </is>
      </c>
      <c r="EF22" t="inlineStr">
        <is>
          <t>na</t>
        </is>
      </c>
      <c r="EG22" t="inlineStr">
        <is>
          <t>na</t>
        </is>
      </c>
      <c r="EH22" t="inlineStr">
        <is>
          <t>na</t>
        </is>
      </c>
      <c r="EI22" t="inlineStr">
        <is>
          <t>na</t>
        </is>
      </c>
      <c r="EJ22" t="inlineStr">
        <is>
          <t>na</t>
        </is>
      </c>
      <c r="EK22" t="inlineStr">
        <is>
          <t>na</t>
        </is>
      </c>
      <c r="EL22" t="inlineStr">
        <is>
          <t>na</t>
        </is>
      </c>
      <c r="EM22" t="inlineStr">
        <is>
          <t>na</t>
        </is>
      </c>
      <c r="EN22" t="inlineStr">
        <is>
          <t>na</t>
        </is>
      </c>
      <c r="EO22" t="inlineStr">
        <is>
          <t>na</t>
        </is>
      </c>
      <c r="EP22" t="inlineStr">
        <is>
          <t>na</t>
        </is>
      </c>
      <c r="EQ22" t="inlineStr">
        <is>
          <t>na</t>
        </is>
      </c>
      <c r="ER22" t="inlineStr">
        <is>
          <t>na</t>
        </is>
      </c>
      <c r="ES22" t="inlineStr">
        <is>
          <t>na</t>
        </is>
      </c>
      <c r="ET22" t="inlineStr">
        <is>
          <t>na</t>
        </is>
      </c>
      <c r="EU22" t="inlineStr">
        <is>
          <t>na</t>
        </is>
      </c>
      <c r="EV22" t="inlineStr">
        <is>
          <t>na</t>
        </is>
      </c>
      <c r="EW22" t="inlineStr">
        <is>
          <t>na</t>
        </is>
      </c>
      <c r="EX22" t="inlineStr">
        <is>
          <t>na</t>
        </is>
      </c>
      <c r="EY22" t="inlineStr">
        <is>
          <t>na</t>
        </is>
      </c>
      <c r="EZ22" t="inlineStr">
        <is>
          <t>na</t>
        </is>
      </c>
      <c r="FA22" t="inlineStr">
        <is>
          <t>na</t>
        </is>
      </c>
      <c r="FB22" t="inlineStr">
        <is>
          <t>na</t>
        </is>
      </c>
      <c r="FC22" t="inlineStr">
        <is>
          <t>na</t>
        </is>
      </c>
      <c r="FD22" t="inlineStr">
        <is>
          <t>na</t>
        </is>
      </c>
      <c r="FE22" t="inlineStr">
        <is>
          <t>na</t>
        </is>
      </c>
      <c r="FF22" t="inlineStr">
        <is>
          <t>na</t>
        </is>
      </c>
      <c r="FG22" t="inlineStr">
        <is>
          <t>na</t>
        </is>
      </c>
      <c r="FH22" t="inlineStr">
        <is>
          <t>na</t>
        </is>
      </c>
      <c r="FI22" t="inlineStr">
        <is>
          <t>na</t>
        </is>
      </c>
      <c r="FJ22" t="inlineStr">
        <is>
          <t>na</t>
        </is>
      </c>
      <c r="FK22" t="inlineStr">
        <is>
          <t>na</t>
        </is>
      </c>
      <c r="FL22" t="inlineStr">
        <is>
          <t>na</t>
        </is>
      </c>
      <c r="FM22" t="inlineStr">
        <is>
          <t>na</t>
        </is>
      </c>
      <c r="FN22" t="inlineStr">
        <is>
          <t>na</t>
        </is>
      </c>
      <c r="FO22" t="inlineStr">
        <is>
          <t>na</t>
        </is>
      </c>
      <c r="FP22" t="inlineStr">
        <is>
          <t>na</t>
        </is>
      </c>
      <c r="FQ22" t="inlineStr">
        <is>
          <t>na</t>
        </is>
      </c>
      <c r="FR22" t="inlineStr">
        <is>
          <t>na</t>
        </is>
      </c>
      <c r="FS22" t="inlineStr">
        <is>
          <t>na</t>
        </is>
      </c>
      <c r="FT22" t="inlineStr">
        <is>
          <t>na</t>
        </is>
      </c>
      <c r="FU22" t="inlineStr">
        <is>
          <t>na</t>
        </is>
      </c>
      <c r="FV22" t="inlineStr">
        <is>
          <t>na</t>
        </is>
      </c>
      <c r="FW22" t="inlineStr">
        <is>
          <t>na</t>
        </is>
      </c>
      <c r="FX22" t="inlineStr">
        <is>
          <t>na</t>
        </is>
      </c>
      <c r="FY22" t="inlineStr">
        <is>
          <t>na</t>
        </is>
      </c>
      <c r="FZ22" t="inlineStr">
        <is>
          <t>na</t>
        </is>
      </c>
      <c r="GA22" t="inlineStr">
        <is>
          <t>na</t>
        </is>
      </c>
      <c r="GB22" t="inlineStr">
        <is>
          <t>na</t>
        </is>
      </c>
      <c r="GC22" t="inlineStr">
        <is>
          <t>na</t>
        </is>
      </c>
      <c r="GD22" t="inlineStr">
        <is>
          <t>na</t>
        </is>
      </c>
      <c r="GE22" t="inlineStr">
        <is>
          <t>na</t>
        </is>
      </c>
      <c r="GF22" t="inlineStr">
        <is>
          <t>na</t>
        </is>
      </c>
      <c r="GG22" t="inlineStr">
        <is>
          <t>na</t>
        </is>
      </c>
      <c r="GH22" t="inlineStr">
        <is>
          <t>na</t>
        </is>
      </c>
      <c r="GI22" t="inlineStr">
        <is>
          <t>na</t>
        </is>
      </c>
      <c r="GJ22" t="inlineStr">
        <is>
          <t>na</t>
        </is>
      </c>
      <c r="GK22" t="inlineStr">
        <is>
          <t>na</t>
        </is>
      </c>
      <c r="GL22" t="inlineStr">
        <is>
          <t>na</t>
        </is>
      </c>
      <c r="GM22" t="inlineStr">
        <is>
          <t>na</t>
        </is>
      </c>
      <c r="GN22" t="inlineStr">
        <is>
          <t>na</t>
        </is>
      </c>
      <c r="GO22" t="inlineStr">
        <is>
          <t>na</t>
        </is>
      </c>
      <c r="GP22" t="inlineStr">
        <is>
          <t>na</t>
        </is>
      </c>
      <c r="GQ22" t="inlineStr">
        <is>
          <t>na</t>
        </is>
      </c>
      <c r="GR22" t="inlineStr">
        <is>
          <t>na</t>
        </is>
      </c>
      <c r="GS22" t="inlineStr">
        <is>
          <t>na</t>
        </is>
      </c>
      <c r="GT22" t="inlineStr">
        <is>
          <t>na</t>
        </is>
      </c>
      <c r="GU22" t="inlineStr">
        <is>
          <t>na</t>
        </is>
      </c>
      <c r="GV22" t="inlineStr">
        <is>
          <t>na</t>
        </is>
      </c>
      <c r="GW22" t="inlineStr">
        <is>
          <t>na</t>
        </is>
      </c>
      <c r="GX22" t="inlineStr">
        <is>
          <t>na</t>
        </is>
      </c>
      <c r="GY22" t="inlineStr">
        <is>
          <t>na</t>
        </is>
      </c>
      <c r="GZ22" t="inlineStr">
        <is>
          <t>na</t>
        </is>
      </c>
      <c r="HA22" t="inlineStr">
        <is>
          <t>na</t>
        </is>
      </c>
      <c r="HB22" t="inlineStr">
        <is>
          <t>na</t>
        </is>
      </c>
      <c r="HC22" t="inlineStr">
        <is>
          <t>na</t>
        </is>
      </c>
      <c r="HD22" t="inlineStr">
        <is>
          <t>na</t>
        </is>
      </c>
      <c r="HE22" t="inlineStr">
        <is>
          <t>na</t>
        </is>
      </c>
      <c r="HF22" t="inlineStr">
        <is>
          <t>na</t>
        </is>
      </c>
      <c r="HG22" t="inlineStr">
        <is>
          <t>na</t>
        </is>
      </c>
      <c r="HH22" t="inlineStr">
        <is>
          <t>na</t>
        </is>
      </c>
      <c r="HI22" t="inlineStr">
        <is>
          <t>na</t>
        </is>
      </c>
      <c r="HJ22" t="inlineStr">
        <is>
          <t>na</t>
        </is>
      </c>
      <c r="HK22" t="inlineStr">
        <is>
          <t>na</t>
        </is>
      </c>
      <c r="HL22" t="inlineStr">
        <is>
          <t>na</t>
        </is>
      </c>
      <c r="HM22" t="inlineStr">
        <is>
          <t>na</t>
        </is>
      </c>
      <c r="HN22" t="inlineStr">
        <is>
          <t>na</t>
        </is>
      </c>
      <c r="HO22" t="inlineStr">
        <is>
          <t>na</t>
        </is>
      </c>
      <c r="HP22" t="inlineStr">
        <is>
          <t>na</t>
        </is>
      </c>
      <c r="HQ22" t="inlineStr">
        <is>
          <t>na</t>
        </is>
      </c>
      <c r="HR22" t="inlineStr">
        <is>
          <t>na</t>
        </is>
      </c>
      <c r="HS22" t="inlineStr">
        <is>
          <t>na</t>
        </is>
      </c>
      <c r="HT22" t="inlineStr">
        <is>
          <t>na</t>
        </is>
      </c>
      <c r="HU22" t="inlineStr">
        <is>
          <t>na</t>
        </is>
      </c>
      <c r="HV22" t="inlineStr">
        <is>
          <t>na</t>
        </is>
      </c>
      <c r="HW22" t="inlineStr">
        <is>
          <t>na</t>
        </is>
      </c>
      <c r="HX22" t="inlineStr">
        <is>
          <t>na</t>
        </is>
      </c>
      <c r="HY22" t="inlineStr">
        <is>
          <t>na</t>
        </is>
      </c>
      <c r="HZ22" t="inlineStr">
        <is>
          <t>na</t>
        </is>
      </c>
      <c r="IA22" t="inlineStr">
        <is>
          <t>na</t>
        </is>
      </c>
      <c r="IB22" t="inlineStr">
        <is>
          <t>na</t>
        </is>
      </c>
      <c r="IC22" t="inlineStr">
        <is>
          <t>na</t>
        </is>
      </c>
      <c r="ID22" t="inlineStr">
        <is>
          <t>na</t>
        </is>
      </c>
      <c r="IE22" t="inlineStr">
        <is>
          <t>na</t>
        </is>
      </c>
      <c r="IF22" t="inlineStr">
        <is>
          <t>na</t>
        </is>
      </c>
      <c r="IG22" t="inlineStr">
        <is>
          <t>na</t>
        </is>
      </c>
      <c r="IH22" t="inlineStr">
        <is>
          <t>na</t>
        </is>
      </c>
      <c r="II22" t="inlineStr">
        <is>
          <t>na</t>
        </is>
      </c>
      <c r="IJ22" t="inlineStr">
        <is>
          <t>na</t>
        </is>
      </c>
      <c r="IK22" t="inlineStr">
        <is>
          <t>na</t>
        </is>
      </c>
      <c r="IL22" t="inlineStr">
        <is>
          <t>na</t>
        </is>
      </c>
      <c r="IM22" t="inlineStr">
        <is>
          <t>na</t>
        </is>
      </c>
      <c r="IN22" t="inlineStr">
        <is>
          <t>na</t>
        </is>
      </c>
      <c r="IO22" t="inlineStr">
        <is>
          <t>na</t>
        </is>
      </c>
      <c r="IP22" t="inlineStr">
        <is>
          <t>na</t>
        </is>
      </c>
      <c r="IQ22" t="inlineStr">
        <is>
          <t>na</t>
        </is>
      </c>
      <c r="IR22" t="inlineStr">
        <is>
          <t>na</t>
        </is>
      </c>
      <c r="IS22" t="inlineStr">
        <is>
          <t>na</t>
        </is>
      </c>
      <c r="IT22" t="inlineStr">
        <is>
          <t>na</t>
        </is>
      </c>
      <c r="IU22" t="inlineStr">
        <is>
          <t>na</t>
        </is>
      </c>
      <c r="IV22" t="inlineStr">
        <is>
          <t>na</t>
        </is>
      </c>
      <c r="IW22" t="inlineStr">
        <is>
          <t>na</t>
        </is>
      </c>
      <c r="IX22" t="inlineStr">
        <is>
          <t>na</t>
        </is>
      </c>
      <c r="IY22" t="inlineStr">
        <is>
          <t>Singapore Consumer Price Index (CPI), 2019 As Base Year, Quarterly</t>
        </is>
      </c>
      <c r="IZ22" t="inlineStr">
        <is>
          <t>2025-06-25T18:05:21.803355</t>
        </is>
      </c>
      <c r="JA22" t="inlineStr">
        <is>
          <t>CPI</t>
        </is>
      </c>
      <c r="JB22" t="inlineStr">
        <is>
          <t>Singapore</t>
        </is>
      </c>
      <c r="J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inlineStr">
        <is>
          <t>95.327</t>
        </is>
      </c>
      <c r="D23" t="inlineStr">
        <is>
          <t>94.634</t>
        </is>
      </c>
      <c r="E23" t="inlineStr">
        <is>
          <t>97.666</t>
        </is>
      </c>
      <c r="F23" t="inlineStr">
        <is>
          <t>111.005</t>
        </is>
      </c>
      <c r="G23" t="inlineStr">
        <is>
          <t>109.865</t>
        </is>
      </c>
      <c r="H23" t="inlineStr">
        <is>
          <t>110.556</t>
        </is>
      </c>
      <c r="I23" t="inlineStr">
        <is>
          <t>112.854</t>
        </is>
      </c>
      <c r="J23" t="inlineStr">
        <is>
          <t>115.028</t>
        </is>
      </c>
      <c r="K23" t="inlineStr">
        <is>
          <t>98.554</t>
        </is>
      </c>
      <c r="L23" t="inlineStr">
        <is>
          <t>100.339</t>
        </is>
      </c>
      <c r="M23" t="inlineStr">
        <is>
          <t>102.396</t>
        </is>
      </c>
      <c r="N23" t="inlineStr">
        <is>
          <t>104.332</t>
        </is>
      </c>
      <c r="O23" t="inlineStr">
        <is>
          <t>101.251</t>
        </is>
      </c>
      <c r="P23" t="inlineStr">
        <is>
          <t>99.87</t>
        </is>
      </c>
      <c r="Q23" t="inlineStr">
        <is>
          <t>99.732</t>
        </is>
      </c>
      <c r="R23" t="inlineStr">
        <is>
          <t>102.073</t>
        </is>
      </c>
      <c r="S23" t="inlineStr">
        <is>
          <t>98.28</t>
        </is>
      </c>
      <c r="T23" t="inlineStr">
        <is>
          <t>99.121</t>
        </is>
      </c>
      <c r="U23" t="inlineStr">
        <is>
          <t>96.23</t>
        </is>
      </c>
      <c r="V23" t="inlineStr">
        <is>
          <t>105.547</t>
        </is>
      </c>
      <c r="W23" t="inlineStr">
        <is>
          <t>101.082</t>
        </is>
      </c>
      <c r="X23" t="inlineStr">
        <is>
          <t>99.023</t>
        </is>
      </c>
      <c r="Y23" t="inlineStr">
        <is>
          <t>98.477</t>
        </is>
      </c>
      <c r="Z23" t="inlineStr">
        <is>
          <t>101.419</t>
        </is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na</t>
        </is>
      </c>
      <c r="GW23" t="inlineStr">
        <is>
          <t>na</t>
        </is>
      </c>
      <c r="GX23" t="inlineStr">
        <is>
          <t>na</t>
        </is>
      </c>
      <c r="GY23" t="inlineStr">
        <is>
          <t>na</t>
        </is>
      </c>
      <c r="GZ23" t="inlineStr">
        <is>
          <t>na</t>
        </is>
      </c>
      <c r="HA23" t="inlineStr">
        <is>
          <t>na</t>
        </is>
      </c>
      <c r="HB23" t="inlineStr">
        <is>
          <t>na</t>
        </is>
      </c>
      <c r="HC23" t="inlineStr">
        <is>
          <t>na</t>
        </is>
      </c>
      <c r="HD23" t="inlineStr">
        <is>
          <t>na</t>
        </is>
      </c>
      <c r="HE23" t="inlineStr">
        <is>
          <t>na</t>
        </is>
      </c>
      <c r="HF23" t="inlineStr">
        <is>
          <t>na</t>
        </is>
      </c>
      <c r="HG23" t="inlineStr">
        <is>
          <t>na</t>
        </is>
      </c>
      <c r="HH23" t="inlineStr">
        <is>
          <t>na</t>
        </is>
      </c>
      <c r="HI23" t="inlineStr">
        <is>
          <t>na</t>
        </is>
      </c>
      <c r="HJ23" t="inlineStr">
        <is>
          <t>na</t>
        </is>
      </c>
      <c r="HK23" t="inlineStr">
        <is>
          <t>na</t>
        </is>
      </c>
      <c r="HL23" t="inlineStr">
        <is>
          <t>na</t>
        </is>
      </c>
      <c r="HM23" t="inlineStr">
        <is>
          <t>na</t>
        </is>
      </c>
      <c r="HN23" t="inlineStr">
        <is>
          <t>na</t>
        </is>
      </c>
      <c r="HO23" t="inlineStr">
        <is>
          <t>na</t>
        </is>
      </c>
      <c r="HP23" t="inlineStr">
        <is>
          <t>na</t>
        </is>
      </c>
      <c r="HQ23" t="inlineStr">
        <is>
          <t>na</t>
        </is>
      </c>
      <c r="HR23" t="inlineStr">
        <is>
          <t>na</t>
        </is>
      </c>
      <c r="HS23" t="inlineStr">
        <is>
          <t>na</t>
        </is>
      </c>
      <c r="HT23" t="inlineStr">
        <is>
          <t>na</t>
        </is>
      </c>
      <c r="HU23" t="inlineStr">
        <is>
          <t>na</t>
        </is>
      </c>
      <c r="HV23" t="inlineStr">
        <is>
          <t>na</t>
        </is>
      </c>
      <c r="HW23" t="inlineStr">
        <is>
          <t>na</t>
        </is>
      </c>
      <c r="HX23" t="inlineStr">
        <is>
          <t>na</t>
        </is>
      </c>
      <c r="HY23" t="inlineStr">
        <is>
          <t>na</t>
        </is>
      </c>
      <c r="HZ23" t="inlineStr">
        <is>
          <t>na</t>
        </is>
      </c>
      <c r="IA23" t="inlineStr">
        <is>
          <t>na</t>
        </is>
      </c>
      <c r="IB23" t="inlineStr">
        <is>
          <t>na</t>
        </is>
      </c>
      <c r="IC23" t="inlineStr">
        <is>
          <t>na</t>
        </is>
      </c>
      <c r="ID23" t="inlineStr">
        <is>
          <t>na</t>
        </is>
      </c>
      <c r="IE23" t="inlineStr">
        <is>
          <t>na</t>
        </is>
      </c>
      <c r="IF23" t="inlineStr">
        <is>
          <t>na</t>
        </is>
      </c>
      <c r="IG23" t="inlineStr">
        <is>
          <t>na</t>
        </is>
      </c>
      <c r="IH23" t="inlineStr">
        <is>
          <t>na</t>
        </is>
      </c>
      <c r="II23" t="inlineStr">
        <is>
          <t>na</t>
        </is>
      </c>
      <c r="IJ23" t="inlineStr">
        <is>
          <t>na</t>
        </is>
      </c>
      <c r="IK23" t="inlineStr">
        <is>
          <t>na</t>
        </is>
      </c>
      <c r="IL23" t="inlineStr">
        <is>
          <t>na</t>
        </is>
      </c>
      <c r="IM23" t="inlineStr">
        <is>
          <t>na</t>
        </is>
      </c>
      <c r="IN23" t="inlineStr">
        <is>
          <t>na</t>
        </is>
      </c>
      <c r="IO23" t="inlineStr">
        <is>
          <t>na</t>
        </is>
      </c>
      <c r="IP23" t="inlineStr">
        <is>
          <t>na</t>
        </is>
      </c>
      <c r="IQ23" t="inlineStr">
        <is>
          <t>na</t>
        </is>
      </c>
      <c r="IR23" t="inlineStr">
        <is>
          <t>na</t>
        </is>
      </c>
      <c r="IS23" t="inlineStr">
        <is>
          <t>na</t>
        </is>
      </c>
      <c r="IT23" t="inlineStr">
        <is>
          <t>na</t>
        </is>
      </c>
      <c r="IU23" t="inlineStr">
        <is>
          <t>na</t>
        </is>
      </c>
      <c r="IV23" t="inlineStr">
        <is>
          <t>na</t>
        </is>
      </c>
      <c r="IW23" t="inlineStr">
        <is>
          <t>na</t>
        </is>
      </c>
      <c r="IX23" t="inlineStr">
        <is>
          <t>na</t>
        </is>
      </c>
      <c r="IY23" t="inlineStr">
        <is>
          <t>Singapore Consumer Price Index (CPI), 2019 As Base Year, Quarterly</t>
        </is>
      </c>
      <c r="IZ23" t="inlineStr">
        <is>
          <t>2025-06-25T18:05:21.803355</t>
        </is>
      </c>
      <c r="JA23" t="inlineStr">
        <is>
          <t>CPI</t>
        </is>
      </c>
      <c r="JB23" t="inlineStr">
        <is>
          <t>Singapore</t>
        </is>
      </c>
      <c r="J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inlineStr">
        <is>
          <t>120.746</t>
        </is>
      </c>
      <c r="D24" t="inlineStr">
        <is>
          <t>120.6</t>
        </is>
      </c>
      <c r="E24" t="inlineStr">
        <is>
          <t>119.814</t>
        </is>
      </c>
      <c r="F24" t="inlineStr">
        <is>
          <t>118.881</t>
        </is>
      </c>
      <c r="G24" t="inlineStr">
        <is>
          <t>119.466</t>
        </is>
      </c>
      <c r="H24" t="inlineStr">
        <is>
          <t>119.288</t>
        </is>
      </c>
      <c r="I24" t="inlineStr">
        <is>
          <t>117.67</t>
        </is>
      </c>
      <c r="J24" t="inlineStr">
        <is>
          <t>111.086</t>
        </is>
      </c>
      <c r="K24" t="inlineStr">
        <is>
          <t>109.836</t>
        </is>
      </c>
      <c r="L24" t="inlineStr">
        <is>
          <t>108.428</t>
        </is>
      </c>
      <c r="M24" t="inlineStr">
        <is>
          <t>107.896</t>
        </is>
      </c>
      <c r="N24" t="inlineStr">
        <is>
          <t>105.765</t>
        </is>
      </c>
      <c r="O24" t="inlineStr">
        <is>
          <t>103.299</t>
        </is>
      </c>
      <c r="P24" t="inlineStr">
        <is>
          <t>103.49</t>
        </is>
      </c>
      <c r="Q24" t="inlineStr">
        <is>
          <t>103.693</t>
        </is>
      </c>
      <c r="R24" t="inlineStr">
        <is>
          <t>103.605</t>
        </is>
      </c>
      <c r="S24" t="inlineStr">
        <is>
          <t>104.865</t>
        </is>
      </c>
      <c r="T24" t="inlineStr">
        <is>
          <t>104.935</t>
        </is>
      </c>
      <c r="U24" t="inlineStr">
        <is>
          <t>103.462</t>
        </is>
      </c>
      <c r="V24" t="inlineStr">
        <is>
          <t>99.154</t>
        </is>
      </c>
      <c r="W24" t="inlineStr">
        <is>
          <t>100.123</t>
        </is>
      </c>
      <c r="X24" t="inlineStr">
        <is>
          <t>99.774</t>
        </is>
      </c>
      <c r="Y24" t="inlineStr">
        <is>
          <t>100.209</t>
        </is>
      </c>
      <c r="Z24" t="inlineStr">
        <is>
          <t>99.895</t>
        </is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na</t>
        </is>
      </c>
      <c r="GW24" t="inlineStr">
        <is>
          <t>na</t>
        </is>
      </c>
      <c r="GX24" t="inlineStr">
        <is>
          <t>na</t>
        </is>
      </c>
      <c r="GY24" t="inlineStr">
        <is>
          <t>na</t>
        </is>
      </c>
      <c r="GZ24" t="inlineStr">
        <is>
          <t>na</t>
        </is>
      </c>
      <c r="HA24" t="inlineStr">
        <is>
          <t>na</t>
        </is>
      </c>
      <c r="HB24" t="inlineStr">
        <is>
          <t>na</t>
        </is>
      </c>
      <c r="HC24" t="inlineStr">
        <is>
          <t>na</t>
        </is>
      </c>
      <c r="HD24" t="inlineStr">
        <is>
          <t>na</t>
        </is>
      </c>
      <c r="HE24" t="inlineStr">
        <is>
          <t>na</t>
        </is>
      </c>
      <c r="HF24" t="inlineStr">
        <is>
          <t>na</t>
        </is>
      </c>
      <c r="HG24" t="inlineStr">
        <is>
          <t>na</t>
        </is>
      </c>
      <c r="HH24" t="inlineStr">
        <is>
          <t>na</t>
        </is>
      </c>
      <c r="HI24" t="inlineStr">
        <is>
          <t>na</t>
        </is>
      </c>
      <c r="HJ24" t="inlineStr">
        <is>
          <t>na</t>
        </is>
      </c>
      <c r="HK24" t="inlineStr">
        <is>
          <t>na</t>
        </is>
      </c>
      <c r="HL24" t="inlineStr">
        <is>
          <t>na</t>
        </is>
      </c>
      <c r="HM24" t="inlineStr">
        <is>
          <t>na</t>
        </is>
      </c>
      <c r="HN24" t="inlineStr">
        <is>
          <t>na</t>
        </is>
      </c>
      <c r="HO24" t="inlineStr">
        <is>
          <t>na</t>
        </is>
      </c>
      <c r="HP24" t="inlineStr">
        <is>
          <t>na</t>
        </is>
      </c>
      <c r="HQ24" t="inlineStr">
        <is>
          <t>na</t>
        </is>
      </c>
      <c r="HR24" t="inlineStr">
        <is>
          <t>na</t>
        </is>
      </c>
      <c r="HS24" t="inlineStr">
        <is>
          <t>na</t>
        </is>
      </c>
      <c r="HT24" t="inlineStr">
        <is>
          <t>na</t>
        </is>
      </c>
      <c r="HU24" t="inlineStr">
        <is>
          <t>na</t>
        </is>
      </c>
      <c r="HV24" t="inlineStr">
        <is>
          <t>na</t>
        </is>
      </c>
      <c r="HW24" t="inlineStr">
        <is>
          <t>na</t>
        </is>
      </c>
      <c r="HX24" t="inlineStr">
        <is>
          <t>na</t>
        </is>
      </c>
      <c r="HY24" t="inlineStr">
        <is>
          <t>na</t>
        </is>
      </c>
      <c r="HZ24" t="inlineStr">
        <is>
          <t>na</t>
        </is>
      </c>
      <c r="IA24" t="inlineStr">
        <is>
          <t>na</t>
        </is>
      </c>
      <c r="IB24" t="inlineStr">
        <is>
          <t>na</t>
        </is>
      </c>
      <c r="IC24" t="inlineStr">
        <is>
          <t>na</t>
        </is>
      </c>
      <c r="ID24" t="inlineStr">
        <is>
          <t>na</t>
        </is>
      </c>
      <c r="IE24" t="inlineStr">
        <is>
          <t>na</t>
        </is>
      </c>
      <c r="IF24" t="inlineStr">
        <is>
          <t>na</t>
        </is>
      </c>
      <c r="IG24" t="inlineStr">
        <is>
          <t>na</t>
        </is>
      </c>
      <c r="IH24" t="inlineStr">
        <is>
          <t>na</t>
        </is>
      </c>
      <c r="II24" t="inlineStr">
        <is>
          <t>na</t>
        </is>
      </c>
      <c r="IJ24" t="inlineStr">
        <is>
          <t>na</t>
        </is>
      </c>
      <c r="IK24" t="inlineStr">
        <is>
          <t>na</t>
        </is>
      </c>
      <c r="IL24" t="inlineStr">
        <is>
          <t>na</t>
        </is>
      </c>
      <c r="IM24" t="inlineStr">
        <is>
          <t>na</t>
        </is>
      </c>
      <c r="IN24" t="inlineStr">
        <is>
          <t>na</t>
        </is>
      </c>
      <c r="IO24" t="inlineStr">
        <is>
          <t>na</t>
        </is>
      </c>
      <c r="IP24" t="inlineStr">
        <is>
          <t>na</t>
        </is>
      </c>
      <c r="IQ24" t="inlineStr">
        <is>
          <t>na</t>
        </is>
      </c>
      <c r="IR24" t="inlineStr">
        <is>
          <t>na</t>
        </is>
      </c>
      <c r="IS24" t="inlineStr">
        <is>
          <t>na</t>
        </is>
      </c>
      <c r="IT24" t="inlineStr">
        <is>
          <t>na</t>
        </is>
      </c>
      <c r="IU24" t="inlineStr">
        <is>
          <t>na</t>
        </is>
      </c>
      <c r="IV24" t="inlineStr">
        <is>
          <t>na</t>
        </is>
      </c>
      <c r="IW24" t="inlineStr">
        <is>
          <t>na</t>
        </is>
      </c>
      <c r="IX24" t="inlineStr">
        <is>
          <t>na</t>
        </is>
      </c>
      <c r="IY24" t="inlineStr">
        <is>
          <t>Singapore Consumer Price Index (CPI), 2019 As Base Year, Quarterly</t>
        </is>
      </c>
      <c r="IZ24" t="inlineStr">
        <is>
          <t>2025-06-25T18:05:21.803355</t>
        </is>
      </c>
      <c r="JA24" t="inlineStr">
        <is>
          <t>CPI</t>
        </is>
      </c>
      <c r="JB24" t="inlineStr">
        <is>
          <t>Singapore</t>
        </is>
      </c>
      <c r="J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inlineStr">
        <is>
          <t>117.537</t>
        </is>
      </c>
      <c r="D25" t="inlineStr">
        <is>
          <t>117.694</t>
        </is>
      </c>
      <c r="E25" t="inlineStr">
        <is>
          <t>117.373</t>
        </is>
      </c>
      <c r="F25" t="inlineStr">
        <is>
          <t>118.056</t>
        </is>
      </c>
      <c r="G25" t="inlineStr">
        <is>
          <t>117.359</t>
        </is>
      </c>
      <c r="H25" t="inlineStr">
        <is>
          <t>116.717</t>
        </is>
      </c>
      <c r="I25" t="inlineStr">
        <is>
          <t>115.391</t>
        </is>
      </c>
      <c r="J25" t="inlineStr">
        <is>
          <t>114.006</t>
        </is>
      </c>
      <c r="K25" t="inlineStr">
        <is>
          <t>111.976</t>
        </is>
      </c>
      <c r="L25" t="inlineStr">
        <is>
          <t>110.207</t>
        </is>
      </c>
      <c r="M25" t="inlineStr">
        <is>
          <t>109.909</t>
        </is>
      </c>
      <c r="N25" t="inlineStr">
        <is>
          <t>105.87</t>
        </is>
      </c>
      <c r="O25" t="inlineStr">
        <is>
          <t>103.992</t>
        </is>
      </c>
      <c r="P25" t="inlineStr">
        <is>
          <t>103.582</t>
        </is>
      </c>
      <c r="Q25" t="inlineStr">
        <is>
          <t>103.387</t>
        </is>
      </c>
      <c r="R25" t="inlineStr">
        <is>
          <t>102.885</t>
        </is>
      </c>
      <c r="S25" t="inlineStr">
        <is>
          <t>101.983</t>
        </is>
      </c>
      <c r="T25" t="inlineStr">
        <is>
          <t>102.529</t>
        </is>
      </c>
      <c r="U25" t="inlineStr">
        <is>
          <t>103.398</t>
        </is>
      </c>
      <c r="V25" t="inlineStr">
        <is>
          <t>99.802</t>
        </is>
      </c>
      <c r="W25" t="inlineStr">
        <is>
          <t>100.276</t>
        </is>
      </c>
      <c r="X25" t="inlineStr">
        <is>
          <t>99.939</t>
        </is>
      </c>
      <c r="Y25" t="inlineStr">
        <is>
          <t>99.031</t>
        </is>
      </c>
      <c r="Z25" t="inlineStr">
        <is>
          <t>100.755</t>
        </is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na</t>
        </is>
      </c>
      <c r="GW25" t="inlineStr">
        <is>
          <t>na</t>
        </is>
      </c>
      <c r="GX25" t="inlineStr">
        <is>
          <t>na</t>
        </is>
      </c>
      <c r="GY25" t="inlineStr">
        <is>
          <t>na</t>
        </is>
      </c>
      <c r="GZ25" t="inlineStr">
        <is>
          <t>na</t>
        </is>
      </c>
      <c r="HA25" t="inlineStr">
        <is>
          <t>na</t>
        </is>
      </c>
      <c r="HB25" t="inlineStr">
        <is>
          <t>na</t>
        </is>
      </c>
      <c r="HC25" t="inlineStr">
        <is>
          <t>na</t>
        </is>
      </c>
      <c r="HD25" t="inlineStr">
        <is>
          <t>na</t>
        </is>
      </c>
      <c r="HE25" t="inlineStr">
        <is>
          <t>na</t>
        </is>
      </c>
      <c r="HF25" t="inlineStr">
        <is>
          <t>na</t>
        </is>
      </c>
      <c r="HG25" t="inlineStr">
        <is>
          <t>na</t>
        </is>
      </c>
      <c r="HH25" t="inlineStr">
        <is>
          <t>na</t>
        </is>
      </c>
      <c r="HI25" t="inlineStr">
        <is>
          <t>na</t>
        </is>
      </c>
      <c r="HJ25" t="inlineStr">
        <is>
          <t>na</t>
        </is>
      </c>
      <c r="HK25" t="inlineStr">
        <is>
          <t>na</t>
        </is>
      </c>
      <c r="HL25" t="inlineStr">
        <is>
          <t>na</t>
        </is>
      </c>
      <c r="HM25" t="inlineStr">
        <is>
          <t>na</t>
        </is>
      </c>
      <c r="HN25" t="inlineStr">
        <is>
          <t>na</t>
        </is>
      </c>
      <c r="HO25" t="inlineStr">
        <is>
          <t>na</t>
        </is>
      </c>
      <c r="HP25" t="inlineStr">
        <is>
          <t>na</t>
        </is>
      </c>
      <c r="HQ25" t="inlineStr">
        <is>
          <t>na</t>
        </is>
      </c>
      <c r="HR25" t="inlineStr">
        <is>
          <t>na</t>
        </is>
      </c>
      <c r="HS25" t="inlineStr">
        <is>
          <t>na</t>
        </is>
      </c>
      <c r="HT25" t="inlineStr">
        <is>
          <t>na</t>
        </is>
      </c>
      <c r="HU25" t="inlineStr">
        <is>
          <t>na</t>
        </is>
      </c>
      <c r="HV25" t="inlineStr">
        <is>
          <t>na</t>
        </is>
      </c>
      <c r="HW25" t="inlineStr">
        <is>
          <t>na</t>
        </is>
      </c>
      <c r="HX25" t="inlineStr">
        <is>
          <t>na</t>
        </is>
      </c>
      <c r="HY25" t="inlineStr">
        <is>
          <t>na</t>
        </is>
      </c>
      <c r="HZ25" t="inlineStr">
        <is>
          <t>na</t>
        </is>
      </c>
      <c r="IA25" t="inlineStr">
        <is>
          <t>na</t>
        </is>
      </c>
      <c r="IB25" t="inlineStr">
        <is>
          <t>na</t>
        </is>
      </c>
      <c r="IC25" t="inlineStr">
        <is>
          <t>na</t>
        </is>
      </c>
      <c r="ID25" t="inlineStr">
        <is>
          <t>na</t>
        </is>
      </c>
      <c r="IE25" t="inlineStr">
        <is>
          <t>na</t>
        </is>
      </c>
      <c r="IF25" t="inlineStr">
        <is>
          <t>na</t>
        </is>
      </c>
      <c r="IG25" t="inlineStr">
        <is>
          <t>na</t>
        </is>
      </c>
      <c r="IH25" t="inlineStr">
        <is>
          <t>na</t>
        </is>
      </c>
      <c r="II25" t="inlineStr">
        <is>
          <t>na</t>
        </is>
      </c>
      <c r="IJ25" t="inlineStr">
        <is>
          <t>na</t>
        </is>
      </c>
      <c r="IK25" t="inlineStr">
        <is>
          <t>na</t>
        </is>
      </c>
      <c r="IL25" t="inlineStr">
        <is>
          <t>na</t>
        </is>
      </c>
      <c r="IM25" t="inlineStr">
        <is>
          <t>na</t>
        </is>
      </c>
      <c r="IN25" t="inlineStr">
        <is>
          <t>na</t>
        </is>
      </c>
      <c r="IO25" t="inlineStr">
        <is>
          <t>na</t>
        </is>
      </c>
      <c r="IP25" t="inlineStr">
        <is>
          <t>na</t>
        </is>
      </c>
      <c r="IQ25" t="inlineStr">
        <is>
          <t>na</t>
        </is>
      </c>
      <c r="IR25" t="inlineStr">
        <is>
          <t>na</t>
        </is>
      </c>
      <c r="IS25" t="inlineStr">
        <is>
          <t>na</t>
        </is>
      </c>
      <c r="IT25" t="inlineStr">
        <is>
          <t>na</t>
        </is>
      </c>
      <c r="IU25" t="inlineStr">
        <is>
          <t>na</t>
        </is>
      </c>
      <c r="IV25" t="inlineStr">
        <is>
          <t>na</t>
        </is>
      </c>
      <c r="IW25" t="inlineStr">
        <is>
          <t>na</t>
        </is>
      </c>
      <c r="IX25" t="inlineStr">
        <is>
          <t>na</t>
        </is>
      </c>
      <c r="IY25" t="inlineStr">
        <is>
          <t>Singapore Consumer Price Index (CPI), 2019 As Base Year, Quarterly</t>
        </is>
      </c>
      <c r="IZ25" t="inlineStr">
        <is>
          <t>2025-06-25T18:05:21.803355</t>
        </is>
      </c>
      <c r="JA25" t="inlineStr">
        <is>
          <t>CPI</t>
        </is>
      </c>
      <c r="JB25" t="inlineStr">
        <is>
          <t>Singapore</t>
        </is>
      </c>
      <c r="J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inlineStr">
        <is>
          <t>111.093</t>
        </is>
      </c>
      <c r="D26" t="inlineStr">
        <is>
          <t>110.205</t>
        </is>
      </c>
      <c r="E26" t="inlineStr">
        <is>
          <t>110.191</t>
        </is>
      </c>
      <c r="F26" t="inlineStr">
        <is>
          <t>110.134</t>
        </is>
      </c>
      <c r="G26" t="inlineStr">
        <is>
          <t>108.819</t>
        </is>
      </c>
      <c r="H26" t="inlineStr">
        <is>
          <t>107.534</t>
        </is>
      </c>
      <c r="I26" t="inlineStr">
        <is>
          <t>106.87</t>
        </is>
      </c>
      <c r="J26" t="inlineStr">
        <is>
          <t>105.489</t>
        </is>
      </c>
      <c r="K26" t="inlineStr">
        <is>
          <t>103.465</t>
        </is>
      </c>
      <c r="L26" t="inlineStr">
        <is>
          <t>103.094</t>
        </is>
      </c>
      <c r="M26" t="inlineStr">
        <is>
          <t>102.949</t>
        </is>
      </c>
      <c r="N26" t="inlineStr">
        <is>
          <t>100.513</t>
        </is>
      </c>
      <c r="O26" t="inlineStr">
        <is>
          <t>100.13</t>
        </is>
      </c>
      <c r="P26" t="inlineStr">
        <is>
          <t>100.549</t>
        </is>
      </c>
      <c r="Q26" t="inlineStr">
        <is>
          <t>100.828</t>
        </is>
      </c>
      <c r="R26" t="inlineStr">
        <is>
          <t>100.403</t>
        </is>
      </c>
      <c r="S26" t="inlineStr">
        <is>
          <t>99.946</t>
        </is>
      </c>
      <c r="T26" t="inlineStr">
        <is>
          <t>100.22</t>
        </is>
      </c>
      <c r="U26" t="inlineStr">
        <is>
          <t>100.231</t>
        </is>
      </c>
      <c r="V26" t="inlineStr">
        <is>
          <t>100.168</t>
        </is>
      </c>
      <c r="W26" t="inlineStr">
        <is>
          <t>100.122</t>
        </is>
      </c>
      <c r="X26" t="inlineStr">
        <is>
          <t>100.377</t>
        </is>
      </c>
      <c r="Y26" t="inlineStr">
        <is>
          <t>99.24</t>
        </is>
      </c>
      <c r="Z26" t="inlineStr">
        <is>
          <t>100.26</t>
        </is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na</t>
        </is>
      </c>
      <c r="GW26" t="inlineStr">
        <is>
          <t>na</t>
        </is>
      </c>
      <c r="GX26" t="inlineStr">
        <is>
          <t>na</t>
        </is>
      </c>
      <c r="GY26" t="inlineStr">
        <is>
          <t>na</t>
        </is>
      </c>
      <c r="GZ26" t="inlineStr">
        <is>
          <t>na</t>
        </is>
      </c>
      <c r="HA26" t="inlineStr">
        <is>
          <t>na</t>
        </is>
      </c>
      <c r="HB26" t="inlineStr">
        <is>
          <t>na</t>
        </is>
      </c>
      <c r="HC26" t="inlineStr">
        <is>
          <t>na</t>
        </is>
      </c>
      <c r="HD26" t="inlineStr">
        <is>
          <t>na</t>
        </is>
      </c>
      <c r="HE26" t="inlineStr">
        <is>
          <t>na</t>
        </is>
      </c>
      <c r="HF26" t="inlineStr">
        <is>
          <t>na</t>
        </is>
      </c>
      <c r="HG26" t="inlineStr">
        <is>
          <t>na</t>
        </is>
      </c>
      <c r="HH26" t="inlineStr">
        <is>
          <t>na</t>
        </is>
      </c>
      <c r="HI26" t="inlineStr">
        <is>
          <t>na</t>
        </is>
      </c>
      <c r="HJ26" t="inlineStr">
        <is>
          <t>na</t>
        </is>
      </c>
      <c r="HK26" t="inlineStr">
        <is>
          <t>na</t>
        </is>
      </c>
      <c r="HL26" t="inlineStr">
        <is>
          <t>na</t>
        </is>
      </c>
      <c r="HM26" t="inlineStr">
        <is>
          <t>na</t>
        </is>
      </c>
      <c r="HN26" t="inlineStr">
        <is>
          <t>na</t>
        </is>
      </c>
      <c r="HO26" t="inlineStr">
        <is>
          <t>na</t>
        </is>
      </c>
      <c r="HP26" t="inlineStr">
        <is>
          <t>na</t>
        </is>
      </c>
      <c r="HQ26" t="inlineStr">
        <is>
          <t>na</t>
        </is>
      </c>
      <c r="HR26" t="inlineStr">
        <is>
          <t>na</t>
        </is>
      </c>
      <c r="HS26" t="inlineStr">
        <is>
          <t>na</t>
        </is>
      </c>
      <c r="HT26" t="inlineStr">
        <is>
          <t>na</t>
        </is>
      </c>
      <c r="HU26" t="inlineStr">
        <is>
          <t>na</t>
        </is>
      </c>
      <c r="HV26" t="inlineStr">
        <is>
          <t>na</t>
        </is>
      </c>
      <c r="HW26" t="inlineStr">
        <is>
          <t>na</t>
        </is>
      </c>
      <c r="HX26" t="inlineStr">
        <is>
          <t>na</t>
        </is>
      </c>
      <c r="HY26" t="inlineStr">
        <is>
          <t>na</t>
        </is>
      </c>
      <c r="HZ26" t="inlineStr">
        <is>
          <t>na</t>
        </is>
      </c>
      <c r="IA26" t="inlineStr">
        <is>
          <t>na</t>
        </is>
      </c>
      <c r="IB26" t="inlineStr">
        <is>
          <t>na</t>
        </is>
      </c>
      <c r="IC26" t="inlineStr">
        <is>
          <t>na</t>
        </is>
      </c>
      <c r="ID26" t="inlineStr">
        <is>
          <t>na</t>
        </is>
      </c>
      <c r="IE26" t="inlineStr">
        <is>
          <t>na</t>
        </is>
      </c>
      <c r="IF26" t="inlineStr">
        <is>
          <t>na</t>
        </is>
      </c>
      <c r="IG26" t="inlineStr">
        <is>
          <t>na</t>
        </is>
      </c>
      <c r="IH26" t="inlineStr">
        <is>
          <t>na</t>
        </is>
      </c>
      <c r="II26" t="inlineStr">
        <is>
          <t>na</t>
        </is>
      </c>
      <c r="IJ26" t="inlineStr">
        <is>
          <t>na</t>
        </is>
      </c>
      <c r="IK26" t="inlineStr">
        <is>
          <t>na</t>
        </is>
      </c>
      <c r="IL26" t="inlineStr">
        <is>
          <t>na</t>
        </is>
      </c>
      <c r="IM26" t="inlineStr">
        <is>
          <t>na</t>
        </is>
      </c>
      <c r="IN26" t="inlineStr">
        <is>
          <t>na</t>
        </is>
      </c>
      <c r="IO26" t="inlineStr">
        <is>
          <t>na</t>
        </is>
      </c>
      <c r="IP26" t="inlineStr">
        <is>
          <t>na</t>
        </is>
      </c>
      <c r="IQ26" t="inlineStr">
        <is>
          <t>na</t>
        </is>
      </c>
      <c r="IR26" t="inlineStr">
        <is>
          <t>na</t>
        </is>
      </c>
      <c r="IS26" t="inlineStr">
        <is>
          <t>na</t>
        </is>
      </c>
      <c r="IT26" t="inlineStr">
        <is>
          <t>na</t>
        </is>
      </c>
      <c r="IU26" t="inlineStr">
        <is>
          <t>na</t>
        </is>
      </c>
      <c r="IV26" t="inlineStr">
        <is>
          <t>na</t>
        </is>
      </c>
      <c r="IW26" t="inlineStr">
        <is>
          <t>na</t>
        </is>
      </c>
      <c r="IX26" t="inlineStr">
        <is>
          <t>na</t>
        </is>
      </c>
      <c r="IY26" t="inlineStr">
        <is>
          <t>Singapore Consumer Price Index (CPI), 2019 As Base Year, Quarterly</t>
        </is>
      </c>
      <c r="IZ26" t="inlineStr">
        <is>
          <t>2025-06-25T18:05:21.803355</t>
        </is>
      </c>
      <c r="JA26" t="inlineStr">
        <is>
          <t>CPI</t>
        </is>
      </c>
      <c r="JB26" t="inlineStr">
        <is>
          <t>Singapore</t>
        </is>
      </c>
      <c r="J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inlineStr">
        <is>
          <t>114.693</t>
        </is>
      </c>
      <c r="D27" t="inlineStr">
        <is>
          <t>115.409</t>
        </is>
      </c>
      <c r="E27" t="inlineStr">
        <is>
          <t>114.718</t>
        </is>
      </c>
      <c r="F27" t="inlineStr">
        <is>
          <t>114.963</t>
        </is>
      </c>
      <c r="G27" t="inlineStr">
        <is>
          <t>113.969</t>
        </is>
      </c>
      <c r="H27" t="inlineStr">
        <is>
          <t>113.755</t>
        </is>
      </c>
      <c r="I27" t="inlineStr">
        <is>
          <t>111.99</t>
        </is>
      </c>
      <c r="J27" t="inlineStr">
        <is>
          <t>110.498</t>
        </is>
      </c>
      <c r="K27" t="inlineStr">
        <is>
          <t>110.395</t>
        </is>
      </c>
      <c r="L27" t="inlineStr">
        <is>
          <t>108.678</t>
        </is>
      </c>
      <c r="M27" t="inlineStr">
        <is>
          <t>107.67</t>
        </is>
      </c>
      <c r="N27" t="inlineStr">
        <is>
          <t>106.109</t>
        </is>
      </c>
      <c r="O27" t="inlineStr">
        <is>
          <t>105.498</t>
        </is>
      </c>
      <c r="P27" t="inlineStr">
        <is>
          <t>105.034</t>
        </is>
      </c>
      <c r="Q27" t="inlineStr">
        <is>
          <t>105.31</t>
        </is>
      </c>
      <c r="R27" t="inlineStr">
        <is>
          <t>105.193</t>
        </is>
      </c>
      <c r="S27" t="inlineStr">
        <is>
          <t>104.6</t>
        </is>
      </c>
      <c r="T27" t="inlineStr">
        <is>
          <t>104.954</t>
        </is>
      </c>
      <c r="U27" t="inlineStr">
        <is>
          <t>106.065</t>
        </is>
      </c>
      <c r="V27" t="inlineStr">
        <is>
          <t>100.538</t>
        </is>
      </c>
      <c r="W27" t="inlineStr">
        <is>
          <t>100.557</t>
        </is>
      </c>
      <c r="X27" t="inlineStr">
        <is>
          <t>99.841</t>
        </is>
      </c>
      <c r="Y27" t="inlineStr">
        <is>
          <t>99.433</t>
        </is>
      </c>
      <c r="Z27" t="inlineStr">
        <is>
          <t>100.17</t>
        </is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na</t>
        </is>
      </c>
      <c r="GW27" t="inlineStr">
        <is>
          <t>na</t>
        </is>
      </c>
      <c r="GX27" t="inlineStr">
        <is>
          <t>na</t>
        </is>
      </c>
      <c r="GY27" t="inlineStr">
        <is>
          <t>na</t>
        </is>
      </c>
      <c r="GZ27" t="inlineStr">
        <is>
          <t>na</t>
        </is>
      </c>
      <c r="HA27" t="inlineStr">
        <is>
          <t>na</t>
        </is>
      </c>
      <c r="HB27" t="inlineStr">
        <is>
          <t>na</t>
        </is>
      </c>
      <c r="HC27" t="inlineStr">
        <is>
          <t>na</t>
        </is>
      </c>
      <c r="HD27" t="inlineStr">
        <is>
          <t>na</t>
        </is>
      </c>
      <c r="HE27" t="inlineStr">
        <is>
          <t>na</t>
        </is>
      </c>
      <c r="HF27" t="inlineStr">
        <is>
          <t>na</t>
        </is>
      </c>
      <c r="HG27" t="inlineStr">
        <is>
          <t>na</t>
        </is>
      </c>
      <c r="HH27" t="inlineStr">
        <is>
          <t>na</t>
        </is>
      </c>
      <c r="HI27" t="inlineStr">
        <is>
          <t>na</t>
        </is>
      </c>
      <c r="HJ27" t="inlineStr">
        <is>
          <t>na</t>
        </is>
      </c>
      <c r="HK27" t="inlineStr">
        <is>
          <t>na</t>
        </is>
      </c>
      <c r="HL27" t="inlineStr">
        <is>
          <t>na</t>
        </is>
      </c>
      <c r="HM27" t="inlineStr">
        <is>
          <t>na</t>
        </is>
      </c>
      <c r="HN27" t="inlineStr">
        <is>
          <t>na</t>
        </is>
      </c>
      <c r="HO27" t="inlineStr">
        <is>
          <t>na</t>
        </is>
      </c>
      <c r="HP27" t="inlineStr">
        <is>
          <t>na</t>
        </is>
      </c>
      <c r="HQ27" t="inlineStr">
        <is>
          <t>na</t>
        </is>
      </c>
      <c r="HR27" t="inlineStr">
        <is>
          <t>na</t>
        </is>
      </c>
      <c r="HS27" t="inlineStr">
        <is>
          <t>na</t>
        </is>
      </c>
      <c r="HT27" t="inlineStr">
        <is>
          <t>na</t>
        </is>
      </c>
      <c r="HU27" t="inlineStr">
        <is>
          <t>na</t>
        </is>
      </c>
      <c r="HV27" t="inlineStr">
        <is>
          <t>na</t>
        </is>
      </c>
      <c r="HW27" t="inlineStr">
        <is>
          <t>na</t>
        </is>
      </c>
      <c r="HX27" t="inlineStr">
        <is>
          <t>na</t>
        </is>
      </c>
      <c r="HY27" t="inlineStr">
        <is>
          <t>na</t>
        </is>
      </c>
      <c r="HZ27" t="inlineStr">
        <is>
          <t>na</t>
        </is>
      </c>
      <c r="IA27" t="inlineStr">
        <is>
          <t>na</t>
        </is>
      </c>
      <c r="IB27" t="inlineStr">
        <is>
          <t>na</t>
        </is>
      </c>
      <c r="IC27" t="inlineStr">
        <is>
          <t>na</t>
        </is>
      </c>
      <c r="ID27" t="inlineStr">
        <is>
          <t>na</t>
        </is>
      </c>
      <c r="IE27" t="inlineStr">
        <is>
          <t>na</t>
        </is>
      </c>
      <c r="IF27" t="inlineStr">
        <is>
          <t>na</t>
        </is>
      </c>
      <c r="IG27" t="inlineStr">
        <is>
          <t>na</t>
        </is>
      </c>
      <c r="IH27" t="inlineStr">
        <is>
          <t>na</t>
        </is>
      </c>
      <c r="II27" t="inlineStr">
        <is>
          <t>na</t>
        </is>
      </c>
      <c r="IJ27" t="inlineStr">
        <is>
          <t>na</t>
        </is>
      </c>
      <c r="IK27" t="inlineStr">
        <is>
          <t>na</t>
        </is>
      </c>
      <c r="IL27" t="inlineStr">
        <is>
          <t>na</t>
        </is>
      </c>
      <c r="IM27" t="inlineStr">
        <is>
          <t>na</t>
        </is>
      </c>
      <c r="IN27" t="inlineStr">
        <is>
          <t>na</t>
        </is>
      </c>
      <c r="IO27" t="inlineStr">
        <is>
          <t>na</t>
        </is>
      </c>
      <c r="IP27" t="inlineStr">
        <is>
          <t>na</t>
        </is>
      </c>
      <c r="IQ27" t="inlineStr">
        <is>
          <t>na</t>
        </is>
      </c>
      <c r="IR27" t="inlineStr">
        <is>
          <t>na</t>
        </is>
      </c>
      <c r="IS27" t="inlineStr">
        <is>
          <t>na</t>
        </is>
      </c>
      <c r="IT27" t="inlineStr">
        <is>
          <t>na</t>
        </is>
      </c>
      <c r="IU27" t="inlineStr">
        <is>
          <t>na</t>
        </is>
      </c>
      <c r="IV27" t="inlineStr">
        <is>
          <t>na</t>
        </is>
      </c>
      <c r="IW27" t="inlineStr">
        <is>
          <t>na</t>
        </is>
      </c>
      <c r="IX27" t="inlineStr">
        <is>
          <t>na</t>
        </is>
      </c>
      <c r="IY27" t="inlineStr">
        <is>
          <t>Singapore Consumer Price Index (CPI), 2019 As Base Year, Quarterly</t>
        </is>
      </c>
      <c r="IZ27" t="inlineStr">
        <is>
          <t>2025-06-25T18:05:21.803355</t>
        </is>
      </c>
      <c r="JA27" t="inlineStr">
        <is>
          <t>CPI</t>
        </is>
      </c>
      <c r="JB27" t="inlineStr">
        <is>
          <t>Singapore</t>
        </is>
      </c>
      <c r="J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inlineStr">
        <is>
          <t>140.328</t>
        </is>
      </c>
      <c r="D28" t="inlineStr">
        <is>
          <t>141.21</t>
        </is>
      </c>
      <c r="E28" t="inlineStr">
        <is>
          <t>141.276</t>
        </is>
      </c>
      <c r="F28" t="inlineStr">
        <is>
          <t>144.901</t>
        </is>
      </c>
      <c r="G28" t="inlineStr">
        <is>
          <t>146.463</t>
        </is>
      </c>
      <c r="H28" t="inlineStr">
        <is>
          <t>146.018</t>
        </is>
      </c>
      <c r="I28" t="inlineStr">
        <is>
          <t>144.479</t>
        </is>
      </c>
      <c r="J28" t="inlineStr">
        <is>
          <t>143.401</t>
        </is>
      </c>
      <c r="K28" t="inlineStr">
        <is>
          <t>135.739</t>
        </is>
      </c>
      <c r="L28" t="inlineStr">
        <is>
          <t>130.67</t>
        </is>
      </c>
      <c r="M28" t="inlineStr">
        <is>
          <t>132.098</t>
        </is>
      </c>
      <c r="N28" t="inlineStr">
        <is>
          <t>117.224</t>
        </is>
      </c>
      <c r="O28" t="inlineStr">
        <is>
          <t>108.287</t>
        </is>
      </c>
      <c r="P28" t="inlineStr">
        <is>
          <t>106.173</t>
        </is>
      </c>
      <c r="Q28" t="inlineStr">
        <is>
          <t>103.536</t>
        </is>
      </c>
      <c r="R28" t="inlineStr">
        <is>
          <t>101.735</t>
        </is>
      </c>
      <c r="S28" t="inlineStr">
        <is>
          <t>98.934</t>
        </is>
      </c>
      <c r="T28" t="inlineStr">
        <is>
          <t>100.648</t>
        </is>
      </c>
      <c r="U28" t="inlineStr">
        <is>
          <t>102.747</t>
        </is>
      </c>
      <c r="V28" t="inlineStr">
        <is>
          <t>96.83</t>
        </is>
      </c>
      <c r="W28" t="inlineStr">
        <is>
          <t>99.8</t>
        </is>
      </c>
      <c r="X28" t="inlineStr">
        <is>
          <t>99.24</t>
        </is>
      </c>
      <c r="Y28" t="inlineStr">
        <is>
          <t>97.387</t>
        </is>
      </c>
      <c r="Z28" t="inlineStr">
        <is>
          <t>103.574</t>
        </is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na</t>
        </is>
      </c>
      <c r="CZ28" t="inlineStr">
        <is>
          <t>na</t>
        </is>
      </c>
      <c r="DA28" t="inlineStr">
        <is>
          <t>na</t>
        </is>
      </c>
      <c r="DB28" t="inlineStr">
        <is>
          <t>na</t>
        </is>
      </c>
      <c r="DC28" t="inlineStr">
        <is>
          <t>na</t>
        </is>
      </c>
      <c r="DD28" t="inlineStr">
        <is>
          <t>na</t>
        </is>
      </c>
      <c r="DE28" t="inlineStr">
        <is>
          <t>na</t>
        </is>
      </c>
      <c r="DF28" t="inlineStr">
        <is>
          <t>na</t>
        </is>
      </c>
      <c r="DG28" t="inlineStr">
        <is>
          <t>na</t>
        </is>
      </c>
      <c r="DH28" t="inlineStr">
        <is>
          <t>na</t>
        </is>
      </c>
      <c r="DI28" t="inlineStr">
        <is>
          <t>na</t>
        </is>
      </c>
      <c r="DJ28" t="inlineStr">
        <is>
          <t>na</t>
        </is>
      </c>
      <c r="DK28" t="inlineStr">
        <is>
          <t>na</t>
        </is>
      </c>
      <c r="DL28" t="inlineStr">
        <is>
          <t>na</t>
        </is>
      </c>
      <c r="DM28" t="inlineStr">
        <is>
          <t>na</t>
        </is>
      </c>
      <c r="DN28" t="inlineStr">
        <is>
          <t>na</t>
        </is>
      </c>
      <c r="DO28" t="inlineStr">
        <is>
          <t>na</t>
        </is>
      </c>
      <c r="DP28" t="inlineStr">
        <is>
          <t>na</t>
        </is>
      </c>
      <c r="DQ28" t="inlineStr">
        <is>
          <t>na</t>
        </is>
      </c>
      <c r="DR28" t="inlineStr">
        <is>
          <t>na</t>
        </is>
      </c>
      <c r="DS28" t="inlineStr">
        <is>
          <t>na</t>
        </is>
      </c>
      <c r="DT28" t="inlineStr">
        <is>
          <t>na</t>
        </is>
      </c>
      <c r="DU28" t="inlineStr">
        <is>
          <t>na</t>
        </is>
      </c>
      <c r="DV28" t="inlineStr">
        <is>
          <t>na</t>
        </is>
      </c>
      <c r="DW28" t="inlineStr">
        <is>
          <t>na</t>
        </is>
      </c>
      <c r="DX28" t="inlineStr">
        <is>
          <t>na</t>
        </is>
      </c>
      <c r="DY28" t="inlineStr">
        <is>
          <t>na</t>
        </is>
      </c>
      <c r="DZ28" t="inlineStr">
        <is>
          <t>na</t>
        </is>
      </c>
      <c r="EA28" t="inlineStr">
        <is>
          <t>na</t>
        </is>
      </c>
      <c r="EB28" t="inlineStr">
        <is>
          <t>na</t>
        </is>
      </c>
      <c r="EC28" t="inlineStr">
        <is>
          <t>na</t>
        </is>
      </c>
      <c r="ED28" t="inlineStr">
        <is>
          <t>na</t>
        </is>
      </c>
      <c r="EE28" t="inlineStr">
        <is>
          <t>na</t>
        </is>
      </c>
      <c r="EF28" t="inlineStr">
        <is>
          <t>na</t>
        </is>
      </c>
      <c r="EG28" t="inlineStr">
        <is>
          <t>na</t>
        </is>
      </c>
      <c r="EH28" t="inlineStr">
        <is>
          <t>na</t>
        </is>
      </c>
      <c r="EI28" t="inlineStr">
        <is>
          <t>na</t>
        </is>
      </c>
      <c r="EJ28" t="inlineStr">
        <is>
          <t>na</t>
        </is>
      </c>
      <c r="EK28" t="inlineStr">
        <is>
          <t>na</t>
        </is>
      </c>
      <c r="EL28" t="inlineStr">
        <is>
          <t>na</t>
        </is>
      </c>
      <c r="EM28" t="inlineStr">
        <is>
          <t>na</t>
        </is>
      </c>
      <c r="EN28" t="inlineStr">
        <is>
          <t>na</t>
        </is>
      </c>
      <c r="EO28" t="inlineStr">
        <is>
          <t>na</t>
        </is>
      </c>
      <c r="EP28" t="inlineStr">
        <is>
          <t>na</t>
        </is>
      </c>
      <c r="EQ28" t="inlineStr">
        <is>
          <t>na</t>
        </is>
      </c>
      <c r="ER28" t="inlineStr">
        <is>
          <t>na</t>
        </is>
      </c>
      <c r="ES28" t="inlineStr">
        <is>
          <t>na</t>
        </is>
      </c>
      <c r="ET28" t="inlineStr">
        <is>
          <t>na</t>
        </is>
      </c>
      <c r="EU28" t="inlineStr">
        <is>
          <t>na</t>
        </is>
      </c>
      <c r="EV28" t="inlineStr">
        <is>
          <t>na</t>
        </is>
      </c>
      <c r="EW28" t="inlineStr">
        <is>
          <t>na</t>
        </is>
      </c>
      <c r="EX28" t="inlineStr">
        <is>
          <t>na</t>
        </is>
      </c>
      <c r="EY28" t="inlineStr">
        <is>
          <t>na</t>
        </is>
      </c>
      <c r="EZ28" t="inlineStr">
        <is>
          <t>na</t>
        </is>
      </c>
      <c r="FA28" t="inlineStr">
        <is>
          <t>na</t>
        </is>
      </c>
      <c r="FB28" t="inlineStr">
        <is>
          <t>na</t>
        </is>
      </c>
      <c r="FC28" t="inlineStr">
        <is>
          <t>na</t>
        </is>
      </c>
      <c r="FD28" t="inlineStr">
        <is>
          <t>na</t>
        </is>
      </c>
      <c r="FE28" t="inlineStr">
        <is>
          <t>na</t>
        </is>
      </c>
      <c r="FF28" t="inlineStr">
        <is>
          <t>na</t>
        </is>
      </c>
      <c r="FG28" t="inlineStr">
        <is>
          <t>na</t>
        </is>
      </c>
      <c r="FH28" t="inlineStr">
        <is>
          <t>na</t>
        </is>
      </c>
      <c r="FI28" t="inlineStr">
        <is>
          <t>na</t>
        </is>
      </c>
      <c r="FJ28" t="inlineStr">
        <is>
          <t>na</t>
        </is>
      </c>
      <c r="FK28" t="inlineStr">
        <is>
          <t>na</t>
        </is>
      </c>
      <c r="FL28" t="inlineStr">
        <is>
          <t>na</t>
        </is>
      </c>
      <c r="FM28" t="inlineStr">
        <is>
          <t>na</t>
        </is>
      </c>
      <c r="FN28" t="inlineStr">
        <is>
          <t>na</t>
        </is>
      </c>
      <c r="FO28" t="inlineStr">
        <is>
          <t>na</t>
        </is>
      </c>
      <c r="FP28" t="inlineStr">
        <is>
          <t>na</t>
        </is>
      </c>
      <c r="FQ28" t="inlineStr">
        <is>
          <t>na</t>
        </is>
      </c>
      <c r="FR28" t="inlineStr">
        <is>
          <t>na</t>
        </is>
      </c>
      <c r="FS28" t="inlineStr">
        <is>
          <t>na</t>
        </is>
      </c>
      <c r="FT28" t="inlineStr">
        <is>
          <t>na</t>
        </is>
      </c>
      <c r="FU28" t="inlineStr">
        <is>
          <t>na</t>
        </is>
      </c>
      <c r="FV28" t="inlineStr">
        <is>
          <t>na</t>
        </is>
      </c>
      <c r="FW28" t="inlineStr">
        <is>
          <t>na</t>
        </is>
      </c>
      <c r="FX28" t="inlineStr">
        <is>
          <t>na</t>
        </is>
      </c>
      <c r="FY28" t="inlineStr">
        <is>
          <t>na</t>
        </is>
      </c>
      <c r="FZ28" t="inlineStr">
        <is>
          <t>na</t>
        </is>
      </c>
      <c r="GA28" t="inlineStr">
        <is>
          <t>na</t>
        </is>
      </c>
      <c r="GB28" t="inlineStr">
        <is>
          <t>na</t>
        </is>
      </c>
      <c r="GC28" t="inlineStr">
        <is>
          <t>na</t>
        </is>
      </c>
      <c r="GD28" t="inlineStr">
        <is>
          <t>na</t>
        </is>
      </c>
      <c r="GE28" t="inlineStr">
        <is>
          <t>na</t>
        </is>
      </c>
      <c r="GF28" t="inlineStr">
        <is>
          <t>na</t>
        </is>
      </c>
      <c r="GG28" t="inlineStr">
        <is>
          <t>na</t>
        </is>
      </c>
      <c r="GH28" t="inlineStr">
        <is>
          <t>na</t>
        </is>
      </c>
      <c r="GI28" t="inlineStr">
        <is>
          <t>na</t>
        </is>
      </c>
      <c r="GJ28" t="inlineStr">
        <is>
          <t>na</t>
        </is>
      </c>
      <c r="GK28" t="inlineStr">
        <is>
          <t>na</t>
        </is>
      </c>
      <c r="GL28" t="inlineStr">
        <is>
          <t>na</t>
        </is>
      </c>
      <c r="GM28" t="inlineStr">
        <is>
          <t>na</t>
        </is>
      </c>
      <c r="GN28" t="inlineStr">
        <is>
          <t>na</t>
        </is>
      </c>
      <c r="GO28" t="inlineStr">
        <is>
          <t>na</t>
        </is>
      </c>
      <c r="GP28" t="inlineStr">
        <is>
          <t>na</t>
        </is>
      </c>
      <c r="GQ28" t="inlineStr">
        <is>
          <t>na</t>
        </is>
      </c>
      <c r="GR28" t="inlineStr">
        <is>
          <t>na</t>
        </is>
      </c>
      <c r="GS28" t="inlineStr">
        <is>
          <t>na</t>
        </is>
      </c>
      <c r="GT28" t="inlineStr">
        <is>
          <t>na</t>
        </is>
      </c>
      <c r="GU28" t="inlineStr">
        <is>
          <t>na</t>
        </is>
      </c>
      <c r="GV28" t="inlineStr">
        <is>
          <t>na</t>
        </is>
      </c>
      <c r="GW28" t="inlineStr">
        <is>
          <t>na</t>
        </is>
      </c>
      <c r="GX28" t="inlineStr">
        <is>
          <t>na</t>
        </is>
      </c>
      <c r="GY28" t="inlineStr">
        <is>
          <t>na</t>
        </is>
      </c>
      <c r="GZ28" t="inlineStr">
        <is>
          <t>na</t>
        </is>
      </c>
      <c r="HA28" t="inlineStr">
        <is>
          <t>na</t>
        </is>
      </c>
      <c r="HB28" t="inlineStr">
        <is>
          <t>na</t>
        </is>
      </c>
      <c r="HC28" t="inlineStr">
        <is>
          <t>na</t>
        </is>
      </c>
      <c r="HD28" t="inlineStr">
        <is>
          <t>na</t>
        </is>
      </c>
      <c r="HE28" t="inlineStr">
        <is>
          <t>na</t>
        </is>
      </c>
      <c r="HF28" t="inlineStr">
        <is>
          <t>na</t>
        </is>
      </c>
      <c r="HG28" t="inlineStr">
        <is>
          <t>na</t>
        </is>
      </c>
      <c r="HH28" t="inlineStr">
        <is>
          <t>na</t>
        </is>
      </c>
      <c r="HI28" t="inlineStr">
        <is>
          <t>na</t>
        </is>
      </c>
      <c r="HJ28" t="inlineStr">
        <is>
          <t>na</t>
        </is>
      </c>
      <c r="HK28" t="inlineStr">
        <is>
          <t>na</t>
        </is>
      </c>
      <c r="HL28" t="inlineStr">
        <is>
          <t>na</t>
        </is>
      </c>
      <c r="HM28" t="inlineStr">
        <is>
          <t>na</t>
        </is>
      </c>
      <c r="HN28" t="inlineStr">
        <is>
          <t>na</t>
        </is>
      </c>
      <c r="HO28" t="inlineStr">
        <is>
          <t>na</t>
        </is>
      </c>
      <c r="HP28" t="inlineStr">
        <is>
          <t>na</t>
        </is>
      </c>
      <c r="HQ28" t="inlineStr">
        <is>
          <t>na</t>
        </is>
      </c>
      <c r="HR28" t="inlineStr">
        <is>
          <t>na</t>
        </is>
      </c>
      <c r="HS28" t="inlineStr">
        <is>
          <t>na</t>
        </is>
      </c>
      <c r="HT28" t="inlineStr">
        <is>
          <t>na</t>
        </is>
      </c>
      <c r="HU28" t="inlineStr">
        <is>
          <t>na</t>
        </is>
      </c>
      <c r="HV28" t="inlineStr">
        <is>
          <t>na</t>
        </is>
      </c>
      <c r="HW28" t="inlineStr">
        <is>
          <t>na</t>
        </is>
      </c>
      <c r="HX28" t="inlineStr">
        <is>
          <t>na</t>
        </is>
      </c>
      <c r="HY28" t="inlineStr">
        <is>
          <t>na</t>
        </is>
      </c>
      <c r="HZ28" t="inlineStr">
        <is>
          <t>na</t>
        </is>
      </c>
      <c r="IA28" t="inlineStr">
        <is>
          <t>na</t>
        </is>
      </c>
      <c r="IB28" t="inlineStr">
        <is>
          <t>na</t>
        </is>
      </c>
      <c r="IC28" t="inlineStr">
        <is>
          <t>na</t>
        </is>
      </c>
      <c r="ID28" t="inlineStr">
        <is>
          <t>na</t>
        </is>
      </c>
      <c r="IE28" t="inlineStr">
        <is>
          <t>na</t>
        </is>
      </c>
      <c r="IF28" t="inlineStr">
        <is>
          <t>na</t>
        </is>
      </c>
      <c r="IG28" t="inlineStr">
        <is>
          <t>na</t>
        </is>
      </c>
      <c r="IH28" t="inlineStr">
        <is>
          <t>na</t>
        </is>
      </c>
      <c r="II28" t="inlineStr">
        <is>
          <t>na</t>
        </is>
      </c>
      <c r="IJ28" t="inlineStr">
        <is>
          <t>na</t>
        </is>
      </c>
      <c r="IK28" t="inlineStr">
        <is>
          <t>na</t>
        </is>
      </c>
      <c r="IL28" t="inlineStr">
        <is>
          <t>na</t>
        </is>
      </c>
      <c r="IM28" t="inlineStr">
        <is>
          <t>na</t>
        </is>
      </c>
      <c r="IN28" t="inlineStr">
        <is>
          <t>na</t>
        </is>
      </c>
      <c r="IO28" t="inlineStr">
        <is>
          <t>na</t>
        </is>
      </c>
      <c r="IP28" t="inlineStr">
        <is>
          <t>na</t>
        </is>
      </c>
      <c r="IQ28" t="inlineStr">
        <is>
          <t>na</t>
        </is>
      </c>
      <c r="IR28" t="inlineStr">
        <is>
          <t>na</t>
        </is>
      </c>
      <c r="IS28" t="inlineStr">
        <is>
          <t>na</t>
        </is>
      </c>
      <c r="IT28" t="inlineStr">
        <is>
          <t>na</t>
        </is>
      </c>
      <c r="IU28" t="inlineStr">
        <is>
          <t>na</t>
        </is>
      </c>
      <c r="IV28" t="inlineStr">
        <is>
          <t>na</t>
        </is>
      </c>
      <c r="IW28" t="inlineStr">
        <is>
          <t>na</t>
        </is>
      </c>
      <c r="IX28" t="inlineStr">
        <is>
          <t>na</t>
        </is>
      </c>
      <c r="IY28" t="inlineStr">
        <is>
          <t>Singapore Consumer Price Index (CPI), 2019 As Base Year, Quarterly</t>
        </is>
      </c>
      <c r="IZ28" t="inlineStr">
        <is>
          <t>2025-06-25T18:05:21.803355</t>
        </is>
      </c>
      <c r="JA28" t="inlineStr">
        <is>
          <t>CPI</t>
        </is>
      </c>
      <c r="JB28" t="inlineStr">
        <is>
          <t>Singapore</t>
        </is>
      </c>
      <c r="J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inlineStr">
        <is>
          <t>118.293</t>
        </is>
      </c>
      <c r="D29" t="inlineStr">
        <is>
          <t>116.373</t>
        </is>
      </c>
      <c r="E29" t="inlineStr">
        <is>
          <t>117.162</t>
        </is>
      </c>
      <c r="F29" t="inlineStr">
        <is>
          <t>115.642</t>
        </is>
      </c>
      <c r="G29" t="inlineStr">
        <is>
          <t>114.809</t>
        </is>
      </c>
      <c r="H29" t="inlineStr">
        <is>
          <t>114.091</t>
        </is>
      </c>
      <c r="I29" t="inlineStr">
        <is>
          <t>114.005</t>
        </is>
      </c>
      <c r="J29" t="inlineStr">
        <is>
          <t>112.179</t>
        </is>
      </c>
      <c r="K29" t="inlineStr">
        <is>
          <t>113.383</t>
        </is>
      </c>
      <c r="L29" t="inlineStr">
        <is>
          <t>111.526</t>
        </is>
      </c>
      <c r="M29" t="inlineStr">
        <is>
          <t>109.6</t>
        </is>
      </c>
      <c r="N29" t="inlineStr">
        <is>
          <t>106.893</t>
        </is>
      </c>
      <c r="O29" t="inlineStr">
        <is>
          <t>105.417</t>
        </is>
      </c>
      <c r="P29" t="inlineStr">
        <is>
          <t>104.552</t>
        </is>
      </c>
      <c r="Q29" t="inlineStr">
        <is>
          <t>102.115</t>
        </is>
      </c>
      <c r="R29" t="inlineStr">
        <is>
          <t>99.995</t>
        </is>
      </c>
      <c r="S29" t="inlineStr">
        <is>
          <t>100.314</t>
        </is>
      </c>
      <c r="T29" t="inlineStr">
        <is>
          <t>100.011</t>
        </is>
      </c>
      <c r="U29" t="inlineStr">
        <is>
          <t>107.49</t>
        </is>
      </c>
      <c r="V29" t="inlineStr">
        <is>
          <t>99.305</t>
        </is>
      </c>
      <c r="W29" t="inlineStr">
        <is>
          <t>99.852</t>
        </is>
      </c>
      <c r="X29" t="inlineStr">
        <is>
          <t>98.438</t>
        </is>
      </c>
      <c r="Y29" t="inlineStr">
        <is>
          <t>100.653</t>
        </is>
      </c>
      <c r="Z29" t="inlineStr">
        <is>
          <t>101.057</t>
        </is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na</t>
        </is>
      </c>
      <c r="CZ29" t="inlineStr">
        <is>
          <t>na</t>
        </is>
      </c>
      <c r="DA29" t="inlineStr">
        <is>
          <t>na</t>
        </is>
      </c>
      <c r="DB29" t="inlineStr">
        <is>
          <t>na</t>
        </is>
      </c>
      <c r="DC29" t="inlineStr">
        <is>
          <t>na</t>
        </is>
      </c>
      <c r="DD29" t="inlineStr">
        <is>
          <t>na</t>
        </is>
      </c>
      <c r="DE29" t="inlineStr">
        <is>
          <t>na</t>
        </is>
      </c>
      <c r="DF29" t="inlineStr">
        <is>
          <t>na</t>
        </is>
      </c>
      <c r="DG29" t="inlineStr">
        <is>
          <t>na</t>
        </is>
      </c>
      <c r="DH29" t="inlineStr">
        <is>
          <t>na</t>
        </is>
      </c>
      <c r="DI29" t="inlineStr">
        <is>
          <t>na</t>
        </is>
      </c>
      <c r="DJ29" t="inlineStr">
        <is>
          <t>na</t>
        </is>
      </c>
      <c r="DK29" t="inlineStr">
        <is>
          <t>na</t>
        </is>
      </c>
      <c r="DL29" t="inlineStr">
        <is>
          <t>na</t>
        </is>
      </c>
      <c r="DM29" t="inlineStr">
        <is>
          <t>na</t>
        </is>
      </c>
      <c r="DN29" t="inlineStr">
        <is>
          <t>na</t>
        </is>
      </c>
      <c r="DO29" t="inlineStr">
        <is>
          <t>na</t>
        </is>
      </c>
      <c r="DP29" t="inlineStr">
        <is>
          <t>na</t>
        </is>
      </c>
      <c r="DQ29" t="inlineStr">
        <is>
          <t>na</t>
        </is>
      </c>
      <c r="DR29" t="inlineStr">
        <is>
          <t>na</t>
        </is>
      </c>
      <c r="DS29" t="inlineStr">
        <is>
          <t>na</t>
        </is>
      </c>
      <c r="DT29" t="inlineStr">
        <is>
          <t>na</t>
        </is>
      </c>
      <c r="DU29" t="inlineStr">
        <is>
          <t>na</t>
        </is>
      </c>
      <c r="DV29" t="inlineStr">
        <is>
          <t>na</t>
        </is>
      </c>
      <c r="DW29" t="inlineStr">
        <is>
          <t>na</t>
        </is>
      </c>
      <c r="DX29" t="inlineStr">
        <is>
          <t>na</t>
        </is>
      </c>
      <c r="DY29" t="inlineStr">
        <is>
          <t>na</t>
        </is>
      </c>
      <c r="DZ29" t="inlineStr">
        <is>
          <t>na</t>
        </is>
      </c>
      <c r="EA29" t="inlineStr">
        <is>
          <t>na</t>
        </is>
      </c>
      <c r="EB29" t="inlineStr">
        <is>
          <t>na</t>
        </is>
      </c>
      <c r="EC29" t="inlineStr">
        <is>
          <t>na</t>
        </is>
      </c>
      <c r="ED29" t="inlineStr">
        <is>
          <t>na</t>
        </is>
      </c>
      <c r="EE29" t="inlineStr">
        <is>
          <t>na</t>
        </is>
      </c>
      <c r="EF29" t="inlineStr">
        <is>
          <t>na</t>
        </is>
      </c>
      <c r="EG29" t="inlineStr">
        <is>
          <t>na</t>
        </is>
      </c>
      <c r="EH29" t="inlineStr">
        <is>
          <t>na</t>
        </is>
      </c>
      <c r="EI29" t="inlineStr">
        <is>
          <t>na</t>
        </is>
      </c>
      <c r="EJ29" t="inlineStr">
        <is>
          <t>na</t>
        </is>
      </c>
      <c r="EK29" t="inlineStr">
        <is>
          <t>na</t>
        </is>
      </c>
      <c r="EL29" t="inlineStr">
        <is>
          <t>na</t>
        </is>
      </c>
      <c r="EM29" t="inlineStr">
        <is>
          <t>na</t>
        </is>
      </c>
      <c r="EN29" t="inlineStr">
        <is>
          <t>na</t>
        </is>
      </c>
      <c r="EO29" t="inlineStr">
        <is>
          <t>na</t>
        </is>
      </c>
      <c r="EP29" t="inlineStr">
        <is>
          <t>na</t>
        </is>
      </c>
      <c r="EQ29" t="inlineStr">
        <is>
          <t>na</t>
        </is>
      </c>
      <c r="ER29" t="inlineStr">
        <is>
          <t>na</t>
        </is>
      </c>
      <c r="ES29" t="inlineStr">
        <is>
          <t>na</t>
        </is>
      </c>
      <c r="ET29" t="inlineStr">
        <is>
          <t>na</t>
        </is>
      </c>
      <c r="EU29" t="inlineStr">
        <is>
          <t>na</t>
        </is>
      </c>
      <c r="EV29" t="inlineStr">
        <is>
          <t>na</t>
        </is>
      </c>
      <c r="EW29" t="inlineStr">
        <is>
          <t>na</t>
        </is>
      </c>
      <c r="EX29" t="inlineStr">
        <is>
          <t>na</t>
        </is>
      </c>
      <c r="EY29" t="inlineStr">
        <is>
          <t>na</t>
        </is>
      </c>
      <c r="EZ29" t="inlineStr">
        <is>
          <t>na</t>
        </is>
      </c>
      <c r="FA29" t="inlineStr">
        <is>
          <t>na</t>
        </is>
      </c>
      <c r="FB29" t="inlineStr">
        <is>
          <t>na</t>
        </is>
      </c>
      <c r="FC29" t="inlineStr">
        <is>
          <t>na</t>
        </is>
      </c>
      <c r="FD29" t="inlineStr">
        <is>
          <t>na</t>
        </is>
      </c>
      <c r="FE29" t="inlineStr">
        <is>
          <t>na</t>
        </is>
      </c>
      <c r="FF29" t="inlineStr">
        <is>
          <t>na</t>
        </is>
      </c>
      <c r="FG29" t="inlineStr">
        <is>
          <t>na</t>
        </is>
      </c>
      <c r="FH29" t="inlineStr">
        <is>
          <t>na</t>
        </is>
      </c>
      <c r="FI29" t="inlineStr">
        <is>
          <t>na</t>
        </is>
      </c>
      <c r="FJ29" t="inlineStr">
        <is>
          <t>na</t>
        </is>
      </c>
      <c r="FK29" t="inlineStr">
        <is>
          <t>na</t>
        </is>
      </c>
      <c r="FL29" t="inlineStr">
        <is>
          <t>na</t>
        </is>
      </c>
      <c r="FM29" t="inlineStr">
        <is>
          <t>na</t>
        </is>
      </c>
      <c r="FN29" t="inlineStr">
        <is>
          <t>na</t>
        </is>
      </c>
      <c r="FO29" t="inlineStr">
        <is>
          <t>na</t>
        </is>
      </c>
      <c r="FP29" t="inlineStr">
        <is>
          <t>na</t>
        </is>
      </c>
      <c r="FQ29" t="inlineStr">
        <is>
          <t>na</t>
        </is>
      </c>
      <c r="FR29" t="inlineStr">
        <is>
          <t>na</t>
        </is>
      </c>
      <c r="FS29" t="inlineStr">
        <is>
          <t>na</t>
        </is>
      </c>
      <c r="FT29" t="inlineStr">
        <is>
          <t>na</t>
        </is>
      </c>
      <c r="FU29" t="inlineStr">
        <is>
          <t>na</t>
        </is>
      </c>
      <c r="FV29" t="inlineStr">
        <is>
          <t>na</t>
        </is>
      </c>
      <c r="FW29" t="inlineStr">
        <is>
          <t>na</t>
        </is>
      </c>
      <c r="FX29" t="inlineStr">
        <is>
          <t>na</t>
        </is>
      </c>
      <c r="FY29" t="inlineStr">
        <is>
          <t>na</t>
        </is>
      </c>
      <c r="FZ29" t="inlineStr">
        <is>
          <t>na</t>
        </is>
      </c>
      <c r="GA29" t="inlineStr">
        <is>
          <t>na</t>
        </is>
      </c>
      <c r="GB29" t="inlineStr">
        <is>
          <t>na</t>
        </is>
      </c>
      <c r="GC29" t="inlineStr">
        <is>
          <t>na</t>
        </is>
      </c>
      <c r="GD29" t="inlineStr">
        <is>
          <t>na</t>
        </is>
      </c>
      <c r="GE29" t="inlineStr">
        <is>
          <t>na</t>
        </is>
      </c>
      <c r="GF29" t="inlineStr">
        <is>
          <t>na</t>
        </is>
      </c>
      <c r="GG29" t="inlineStr">
        <is>
          <t>na</t>
        </is>
      </c>
      <c r="GH29" t="inlineStr">
        <is>
          <t>na</t>
        </is>
      </c>
      <c r="GI29" t="inlineStr">
        <is>
          <t>na</t>
        </is>
      </c>
      <c r="GJ29" t="inlineStr">
        <is>
          <t>na</t>
        </is>
      </c>
      <c r="GK29" t="inlineStr">
        <is>
          <t>na</t>
        </is>
      </c>
      <c r="GL29" t="inlineStr">
        <is>
          <t>na</t>
        </is>
      </c>
      <c r="GM29" t="inlineStr">
        <is>
          <t>na</t>
        </is>
      </c>
      <c r="GN29" t="inlineStr">
        <is>
          <t>na</t>
        </is>
      </c>
      <c r="GO29" t="inlineStr">
        <is>
          <t>na</t>
        </is>
      </c>
      <c r="GP29" t="inlineStr">
        <is>
          <t>na</t>
        </is>
      </c>
      <c r="GQ29" t="inlineStr">
        <is>
          <t>na</t>
        </is>
      </c>
      <c r="GR29" t="inlineStr">
        <is>
          <t>na</t>
        </is>
      </c>
      <c r="GS29" t="inlineStr">
        <is>
          <t>na</t>
        </is>
      </c>
      <c r="GT29" t="inlineStr">
        <is>
          <t>na</t>
        </is>
      </c>
      <c r="GU29" t="inlineStr">
        <is>
          <t>na</t>
        </is>
      </c>
      <c r="GV29" t="inlineStr">
        <is>
          <t>na</t>
        </is>
      </c>
      <c r="GW29" t="inlineStr">
        <is>
          <t>na</t>
        </is>
      </c>
      <c r="GX29" t="inlineStr">
        <is>
          <t>na</t>
        </is>
      </c>
      <c r="GY29" t="inlineStr">
        <is>
          <t>na</t>
        </is>
      </c>
      <c r="GZ29" t="inlineStr">
        <is>
          <t>na</t>
        </is>
      </c>
      <c r="HA29" t="inlineStr">
        <is>
          <t>na</t>
        </is>
      </c>
      <c r="HB29" t="inlineStr">
        <is>
          <t>na</t>
        </is>
      </c>
      <c r="HC29" t="inlineStr">
        <is>
          <t>na</t>
        </is>
      </c>
      <c r="HD29" t="inlineStr">
        <is>
          <t>na</t>
        </is>
      </c>
      <c r="HE29" t="inlineStr">
        <is>
          <t>na</t>
        </is>
      </c>
      <c r="HF29" t="inlineStr">
        <is>
          <t>na</t>
        </is>
      </c>
      <c r="HG29" t="inlineStr">
        <is>
          <t>na</t>
        </is>
      </c>
      <c r="HH29" t="inlineStr">
        <is>
          <t>na</t>
        </is>
      </c>
      <c r="HI29" t="inlineStr">
        <is>
          <t>na</t>
        </is>
      </c>
      <c r="HJ29" t="inlineStr">
        <is>
          <t>na</t>
        </is>
      </c>
      <c r="HK29" t="inlineStr">
        <is>
          <t>na</t>
        </is>
      </c>
      <c r="HL29" t="inlineStr">
        <is>
          <t>na</t>
        </is>
      </c>
      <c r="HM29" t="inlineStr">
        <is>
          <t>na</t>
        </is>
      </c>
      <c r="HN29" t="inlineStr">
        <is>
          <t>na</t>
        </is>
      </c>
      <c r="HO29" t="inlineStr">
        <is>
          <t>na</t>
        </is>
      </c>
      <c r="HP29" t="inlineStr">
        <is>
          <t>na</t>
        </is>
      </c>
      <c r="HQ29" t="inlineStr">
        <is>
          <t>na</t>
        </is>
      </c>
      <c r="HR29" t="inlineStr">
        <is>
          <t>na</t>
        </is>
      </c>
      <c r="HS29" t="inlineStr">
        <is>
          <t>na</t>
        </is>
      </c>
      <c r="HT29" t="inlineStr">
        <is>
          <t>na</t>
        </is>
      </c>
      <c r="HU29" t="inlineStr">
        <is>
          <t>na</t>
        </is>
      </c>
      <c r="HV29" t="inlineStr">
        <is>
          <t>na</t>
        </is>
      </c>
      <c r="HW29" t="inlineStr">
        <is>
          <t>na</t>
        </is>
      </c>
      <c r="HX29" t="inlineStr">
        <is>
          <t>na</t>
        </is>
      </c>
      <c r="HY29" t="inlineStr">
        <is>
          <t>na</t>
        </is>
      </c>
      <c r="HZ29" t="inlineStr">
        <is>
          <t>na</t>
        </is>
      </c>
      <c r="IA29" t="inlineStr">
        <is>
          <t>na</t>
        </is>
      </c>
      <c r="IB29" t="inlineStr">
        <is>
          <t>na</t>
        </is>
      </c>
      <c r="IC29" t="inlineStr">
        <is>
          <t>na</t>
        </is>
      </c>
      <c r="ID29" t="inlineStr">
        <is>
          <t>na</t>
        </is>
      </c>
      <c r="IE29" t="inlineStr">
        <is>
          <t>na</t>
        </is>
      </c>
      <c r="IF29" t="inlineStr">
        <is>
          <t>na</t>
        </is>
      </c>
      <c r="IG29" t="inlineStr">
        <is>
          <t>na</t>
        </is>
      </c>
      <c r="IH29" t="inlineStr">
        <is>
          <t>na</t>
        </is>
      </c>
      <c r="II29" t="inlineStr">
        <is>
          <t>na</t>
        </is>
      </c>
      <c r="IJ29" t="inlineStr">
        <is>
          <t>na</t>
        </is>
      </c>
      <c r="IK29" t="inlineStr">
        <is>
          <t>na</t>
        </is>
      </c>
      <c r="IL29" t="inlineStr">
        <is>
          <t>na</t>
        </is>
      </c>
      <c r="IM29" t="inlineStr">
        <is>
          <t>na</t>
        </is>
      </c>
      <c r="IN29" t="inlineStr">
        <is>
          <t>na</t>
        </is>
      </c>
      <c r="IO29" t="inlineStr">
        <is>
          <t>na</t>
        </is>
      </c>
      <c r="IP29" t="inlineStr">
        <is>
          <t>na</t>
        </is>
      </c>
      <c r="IQ29" t="inlineStr">
        <is>
          <t>na</t>
        </is>
      </c>
      <c r="IR29" t="inlineStr">
        <is>
          <t>na</t>
        </is>
      </c>
      <c r="IS29" t="inlineStr">
        <is>
          <t>na</t>
        </is>
      </c>
      <c r="IT29" t="inlineStr">
        <is>
          <t>na</t>
        </is>
      </c>
      <c r="IU29" t="inlineStr">
        <is>
          <t>na</t>
        </is>
      </c>
      <c r="IV29" t="inlineStr">
        <is>
          <t>na</t>
        </is>
      </c>
      <c r="IW29" t="inlineStr">
        <is>
          <t>na</t>
        </is>
      </c>
      <c r="IX29" t="inlineStr">
        <is>
          <t>na</t>
        </is>
      </c>
      <c r="IY29" t="inlineStr">
        <is>
          <t>Singapore Consumer Price Index (CPI), 2019 As Base Year, Quarterly</t>
        </is>
      </c>
      <c r="IZ29" t="inlineStr">
        <is>
          <t>2025-06-25T18:05:21.803355</t>
        </is>
      </c>
      <c r="JA29" t="inlineStr">
        <is>
          <t>CPI</t>
        </is>
      </c>
      <c r="JB29" t="inlineStr">
        <is>
          <t>Singapore</t>
        </is>
      </c>
      <c r="J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inlineStr">
        <is>
          <t>117.697</t>
        </is>
      </c>
      <c r="D30" t="inlineStr">
        <is>
          <t>119.693</t>
        </is>
      </c>
      <c r="E30" t="inlineStr">
        <is>
          <t>120.332</t>
        </is>
      </c>
      <c r="F30" t="inlineStr">
        <is>
          <t>119.199</t>
        </is>
      </c>
      <c r="G30" t="inlineStr">
        <is>
          <t>118.585</t>
        </is>
      </c>
      <c r="H30" t="inlineStr">
        <is>
          <t>118.164</t>
        </is>
      </c>
      <c r="I30" t="inlineStr">
        <is>
          <t>116.807</t>
        </is>
      </c>
      <c r="J30" t="inlineStr">
        <is>
          <t>112.909</t>
        </is>
      </c>
      <c r="K30" t="inlineStr">
        <is>
          <t>111.839</t>
        </is>
      </c>
      <c r="L30" t="inlineStr">
        <is>
          <t>109.009</t>
        </is>
      </c>
      <c r="M30" t="inlineStr">
        <is>
          <t>105.758</t>
        </is>
      </c>
      <c r="N30" t="inlineStr">
        <is>
          <t>104.632</t>
        </is>
      </c>
      <c r="O30" t="inlineStr">
        <is>
          <t>101.242</t>
        </is>
      </c>
      <c r="P30" t="inlineStr">
        <is>
          <t>102.309</t>
        </is>
      </c>
      <c r="Q30" t="inlineStr">
        <is>
          <t>102.962</t>
        </is>
      </c>
      <c r="R30" t="inlineStr">
        <is>
          <t>101.878</t>
        </is>
      </c>
      <c r="S30" t="inlineStr">
        <is>
          <t>101.053</t>
        </is>
      </c>
      <c r="T30" t="inlineStr">
        <is>
          <t>101.73</t>
        </is>
      </c>
      <c r="U30" t="inlineStr">
        <is>
          <t>100.206</t>
        </is>
      </c>
      <c r="V30" t="inlineStr">
        <is>
          <t>97.979</t>
        </is>
      </c>
      <c r="W30" t="inlineStr">
        <is>
          <t>99.921</t>
        </is>
      </c>
      <c r="X30" t="inlineStr">
        <is>
          <t>101.684</t>
        </is>
      </c>
      <c r="Y30" t="inlineStr">
        <is>
          <t>98.84</t>
        </is>
      </c>
      <c r="Z30" t="inlineStr">
        <is>
          <t>99.556</t>
        </is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na</t>
        </is>
      </c>
      <c r="CZ30" t="inlineStr">
        <is>
          <t>na</t>
        </is>
      </c>
      <c r="DA30" t="inlineStr">
        <is>
          <t>na</t>
        </is>
      </c>
      <c r="DB30" t="inlineStr">
        <is>
          <t>na</t>
        </is>
      </c>
      <c r="DC30" t="inlineStr">
        <is>
          <t>na</t>
        </is>
      </c>
      <c r="DD30" t="inlineStr">
        <is>
          <t>na</t>
        </is>
      </c>
      <c r="DE30" t="inlineStr">
        <is>
          <t>na</t>
        </is>
      </c>
      <c r="DF30" t="inlineStr">
        <is>
          <t>na</t>
        </is>
      </c>
      <c r="DG30" t="inlineStr">
        <is>
          <t>na</t>
        </is>
      </c>
      <c r="DH30" t="inlineStr">
        <is>
          <t>na</t>
        </is>
      </c>
      <c r="DI30" t="inlineStr">
        <is>
          <t>na</t>
        </is>
      </c>
      <c r="DJ30" t="inlineStr">
        <is>
          <t>na</t>
        </is>
      </c>
      <c r="DK30" t="inlineStr">
        <is>
          <t>na</t>
        </is>
      </c>
      <c r="DL30" t="inlineStr">
        <is>
          <t>na</t>
        </is>
      </c>
      <c r="DM30" t="inlineStr">
        <is>
          <t>na</t>
        </is>
      </c>
      <c r="DN30" t="inlineStr">
        <is>
          <t>na</t>
        </is>
      </c>
      <c r="DO30" t="inlineStr">
        <is>
          <t>na</t>
        </is>
      </c>
      <c r="DP30" t="inlineStr">
        <is>
          <t>na</t>
        </is>
      </c>
      <c r="DQ30" t="inlineStr">
        <is>
          <t>na</t>
        </is>
      </c>
      <c r="DR30" t="inlineStr">
        <is>
          <t>na</t>
        </is>
      </c>
      <c r="DS30" t="inlineStr">
        <is>
          <t>na</t>
        </is>
      </c>
      <c r="DT30" t="inlineStr">
        <is>
          <t>na</t>
        </is>
      </c>
      <c r="DU30" t="inlineStr">
        <is>
          <t>na</t>
        </is>
      </c>
      <c r="DV30" t="inlineStr">
        <is>
          <t>na</t>
        </is>
      </c>
      <c r="DW30" t="inlineStr">
        <is>
          <t>na</t>
        </is>
      </c>
      <c r="DX30" t="inlineStr">
        <is>
          <t>na</t>
        </is>
      </c>
      <c r="DY30" t="inlineStr">
        <is>
          <t>na</t>
        </is>
      </c>
      <c r="DZ30" t="inlineStr">
        <is>
          <t>na</t>
        </is>
      </c>
      <c r="EA30" t="inlineStr">
        <is>
          <t>na</t>
        </is>
      </c>
      <c r="EB30" t="inlineStr">
        <is>
          <t>na</t>
        </is>
      </c>
      <c r="EC30" t="inlineStr">
        <is>
          <t>na</t>
        </is>
      </c>
      <c r="ED30" t="inlineStr">
        <is>
          <t>na</t>
        </is>
      </c>
      <c r="EE30" t="inlineStr">
        <is>
          <t>na</t>
        </is>
      </c>
      <c r="EF30" t="inlineStr">
        <is>
          <t>na</t>
        </is>
      </c>
      <c r="EG30" t="inlineStr">
        <is>
          <t>na</t>
        </is>
      </c>
      <c r="EH30" t="inlineStr">
        <is>
          <t>na</t>
        </is>
      </c>
      <c r="EI30" t="inlineStr">
        <is>
          <t>na</t>
        </is>
      </c>
      <c r="EJ30" t="inlineStr">
        <is>
          <t>na</t>
        </is>
      </c>
      <c r="EK30" t="inlineStr">
        <is>
          <t>na</t>
        </is>
      </c>
      <c r="EL30" t="inlineStr">
        <is>
          <t>na</t>
        </is>
      </c>
      <c r="EM30" t="inlineStr">
        <is>
          <t>na</t>
        </is>
      </c>
      <c r="EN30" t="inlineStr">
        <is>
          <t>na</t>
        </is>
      </c>
      <c r="EO30" t="inlineStr">
        <is>
          <t>na</t>
        </is>
      </c>
      <c r="EP30" t="inlineStr">
        <is>
          <t>na</t>
        </is>
      </c>
      <c r="EQ30" t="inlineStr">
        <is>
          <t>na</t>
        </is>
      </c>
      <c r="ER30" t="inlineStr">
        <is>
          <t>na</t>
        </is>
      </c>
      <c r="ES30" t="inlineStr">
        <is>
          <t>na</t>
        </is>
      </c>
      <c r="ET30" t="inlineStr">
        <is>
          <t>na</t>
        </is>
      </c>
      <c r="EU30" t="inlineStr">
        <is>
          <t>na</t>
        </is>
      </c>
      <c r="EV30" t="inlineStr">
        <is>
          <t>na</t>
        </is>
      </c>
      <c r="EW30" t="inlineStr">
        <is>
          <t>na</t>
        </is>
      </c>
      <c r="EX30" t="inlineStr">
        <is>
          <t>na</t>
        </is>
      </c>
      <c r="EY30" t="inlineStr">
        <is>
          <t>na</t>
        </is>
      </c>
      <c r="EZ30" t="inlineStr">
        <is>
          <t>na</t>
        </is>
      </c>
      <c r="FA30" t="inlineStr">
        <is>
          <t>na</t>
        </is>
      </c>
      <c r="FB30" t="inlineStr">
        <is>
          <t>na</t>
        </is>
      </c>
      <c r="FC30" t="inlineStr">
        <is>
          <t>na</t>
        </is>
      </c>
      <c r="FD30" t="inlineStr">
        <is>
          <t>na</t>
        </is>
      </c>
      <c r="FE30" t="inlineStr">
        <is>
          <t>na</t>
        </is>
      </c>
      <c r="FF30" t="inlineStr">
        <is>
          <t>na</t>
        </is>
      </c>
      <c r="FG30" t="inlineStr">
        <is>
          <t>na</t>
        </is>
      </c>
      <c r="FH30" t="inlineStr">
        <is>
          <t>na</t>
        </is>
      </c>
      <c r="FI30" t="inlineStr">
        <is>
          <t>na</t>
        </is>
      </c>
      <c r="FJ30" t="inlineStr">
        <is>
          <t>na</t>
        </is>
      </c>
      <c r="FK30" t="inlineStr">
        <is>
          <t>na</t>
        </is>
      </c>
      <c r="FL30" t="inlineStr">
        <is>
          <t>na</t>
        </is>
      </c>
      <c r="FM30" t="inlineStr">
        <is>
          <t>na</t>
        </is>
      </c>
      <c r="FN30" t="inlineStr">
        <is>
          <t>na</t>
        </is>
      </c>
      <c r="FO30" t="inlineStr">
        <is>
          <t>na</t>
        </is>
      </c>
      <c r="FP30" t="inlineStr">
        <is>
          <t>na</t>
        </is>
      </c>
      <c r="FQ30" t="inlineStr">
        <is>
          <t>na</t>
        </is>
      </c>
      <c r="FR30" t="inlineStr">
        <is>
          <t>na</t>
        </is>
      </c>
      <c r="FS30" t="inlineStr">
        <is>
          <t>na</t>
        </is>
      </c>
      <c r="FT30" t="inlineStr">
        <is>
          <t>na</t>
        </is>
      </c>
      <c r="FU30" t="inlineStr">
        <is>
          <t>na</t>
        </is>
      </c>
      <c r="FV30" t="inlineStr">
        <is>
          <t>na</t>
        </is>
      </c>
      <c r="FW30" t="inlineStr">
        <is>
          <t>na</t>
        </is>
      </c>
      <c r="FX30" t="inlineStr">
        <is>
          <t>na</t>
        </is>
      </c>
      <c r="FY30" t="inlineStr">
        <is>
          <t>na</t>
        </is>
      </c>
      <c r="FZ30" t="inlineStr">
        <is>
          <t>na</t>
        </is>
      </c>
      <c r="GA30" t="inlineStr">
        <is>
          <t>na</t>
        </is>
      </c>
      <c r="GB30" t="inlineStr">
        <is>
          <t>na</t>
        </is>
      </c>
      <c r="GC30" t="inlineStr">
        <is>
          <t>na</t>
        </is>
      </c>
      <c r="GD30" t="inlineStr">
        <is>
          <t>na</t>
        </is>
      </c>
      <c r="GE30" t="inlineStr">
        <is>
          <t>na</t>
        </is>
      </c>
      <c r="GF30" t="inlineStr">
        <is>
          <t>na</t>
        </is>
      </c>
      <c r="GG30" t="inlineStr">
        <is>
          <t>na</t>
        </is>
      </c>
      <c r="GH30" t="inlineStr">
        <is>
          <t>na</t>
        </is>
      </c>
      <c r="GI30" t="inlineStr">
        <is>
          <t>na</t>
        </is>
      </c>
      <c r="GJ30" t="inlineStr">
        <is>
          <t>na</t>
        </is>
      </c>
      <c r="GK30" t="inlineStr">
        <is>
          <t>na</t>
        </is>
      </c>
      <c r="GL30" t="inlineStr">
        <is>
          <t>na</t>
        </is>
      </c>
      <c r="GM30" t="inlineStr">
        <is>
          <t>na</t>
        </is>
      </c>
      <c r="GN30" t="inlineStr">
        <is>
          <t>na</t>
        </is>
      </c>
      <c r="GO30" t="inlineStr">
        <is>
          <t>na</t>
        </is>
      </c>
      <c r="GP30" t="inlineStr">
        <is>
          <t>na</t>
        </is>
      </c>
      <c r="GQ30" t="inlineStr">
        <is>
          <t>na</t>
        </is>
      </c>
      <c r="GR30" t="inlineStr">
        <is>
          <t>na</t>
        </is>
      </c>
      <c r="GS30" t="inlineStr">
        <is>
          <t>na</t>
        </is>
      </c>
      <c r="GT30" t="inlineStr">
        <is>
          <t>na</t>
        </is>
      </c>
      <c r="GU30" t="inlineStr">
        <is>
          <t>na</t>
        </is>
      </c>
      <c r="GV30" t="inlineStr">
        <is>
          <t>na</t>
        </is>
      </c>
      <c r="GW30" t="inlineStr">
        <is>
          <t>na</t>
        </is>
      </c>
      <c r="GX30" t="inlineStr">
        <is>
          <t>na</t>
        </is>
      </c>
      <c r="GY30" t="inlineStr">
        <is>
          <t>na</t>
        </is>
      </c>
      <c r="GZ30" t="inlineStr">
        <is>
          <t>na</t>
        </is>
      </c>
      <c r="HA30" t="inlineStr">
        <is>
          <t>na</t>
        </is>
      </c>
      <c r="HB30" t="inlineStr">
        <is>
          <t>na</t>
        </is>
      </c>
      <c r="HC30" t="inlineStr">
        <is>
          <t>na</t>
        </is>
      </c>
      <c r="HD30" t="inlineStr">
        <is>
          <t>na</t>
        </is>
      </c>
      <c r="HE30" t="inlineStr">
        <is>
          <t>na</t>
        </is>
      </c>
      <c r="HF30" t="inlineStr">
        <is>
          <t>na</t>
        </is>
      </c>
      <c r="HG30" t="inlineStr">
        <is>
          <t>na</t>
        </is>
      </c>
      <c r="HH30" t="inlineStr">
        <is>
          <t>na</t>
        </is>
      </c>
      <c r="HI30" t="inlineStr">
        <is>
          <t>na</t>
        </is>
      </c>
      <c r="HJ30" t="inlineStr">
        <is>
          <t>na</t>
        </is>
      </c>
      <c r="HK30" t="inlineStr">
        <is>
          <t>na</t>
        </is>
      </c>
      <c r="HL30" t="inlineStr">
        <is>
          <t>na</t>
        </is>
      </c>
      <c r="HM30" t="inlineStr">
        <is>
          <t>na</t>
        </is>
      </c>
      <c r="HN30" t="inlineStr">
        <is>
          <t>na</t>
        </is>
      </c>
      <c r="HO30" t="inlineStr">
        <is>
          <t>na</t>
        </is>
      </c>
      <c r="HP30" t="inlineStr">
        <is>
          <t>na</t>
        </is>
      </c>
      <c r="HQ30" t="inlineStr">
        <is>
          <t>na</t>
        </is>
      </c>
      <c r="HR30" t="inlineStr">
        <is>
          <t>na</t>
        </is>
      </c>
      <c r="HS30" t="inlineStr">
        <is>
          <t>na</t>
        </is>
      </c>
      <c r="HT30" t="inlineStr">
        <is>
          <t>na</t>
        </is>
      </c>
      <c r="HU30" t="inlineStr">
        <is>
          <t>na</t>
        </is>
      </c>
      <c r="HV30" t="inlineStr">
        <is>
          <t>na</t>
        </is>
      </c>
      <c r="HW30" t="inlineStr">
        <is>
          <t>na</t>
        </is>
      </c>
      <c r="HX30" t="inlineStr">
        <is>
          <t>na</t>
        </is>
      </c>
      <c r="HY30" t="inlineStr">
        <is>
          <t>na</t>
        </is>
      </c>
      <c r="HZ30" t="inlineStr">
        <is>
          <t>na</t>
        </is>
      </c>
      <c r="IA30" t="inlineStr">
        <is>
          <t>na</t>
        </is>
      </c>
      <c r="IB30" t="inlineStr">
        <is>
          <t>na</t>
        </is>
      </c>
      <c r="IC30" t="inlineStr">
        <is>
          <t>na</t>
        </is>
      </c>
      <c r="ID30" t="inlineStr">
        <is>
          <t>na</t>
        </is>
      </c>
      <c r="IE30" t="inlineStr">
        <is>
          <t>na</t>
        </is>
      </c>
      <c r="IF30" t="inlineStr">
        <is>
          <t>na</t>
        </is>
      </c>
      <c r="IG30" t="inlineStr">
        <is>
          <t>na</t>
        </is>
      </c>
      <c r="IH30" t="inlineStr">
        <is>
          <t>na</t>
        </is>
      </c>
      <c r="II30" t="inlineStr">
        <is>
          <t>na</t>
        </is>
      </c>
      <c r="IJ30" t="inlineStr">
        <is>
          <t>na</t>
        </is>
      </c>
      <c r="IK30" t="inlineStr">
        <is>
          <t>na</t>
        </is>
      </c>
      <c r="IL30" t="inlineStr">
        <is>
          <t>na</t>
        </is>
      </c>
      <c r="IM30" t="inlineStr">
        <is>
          <t>na</t>
        </is>
      </c>
      <c r="IN30" t="inlineStr">
        <is>
          <t>na</t>
        </is>
      </c>
      <c r="IO30" t="inlineStr">
        <is>
          <t>na</t>
        </is>
      </c>
      <c r="IP30" t="inlineStr">
        <is>
          <t>na</t>
        </is>
      </c>
      <c r="IQ30" t="inlineStr">
        <is>
          <t>na</t>
        </is>
      </c>
      <c r="IR30" t="inlineStr">
        <is>
          <t>na</t>
        </is>
      </c>
      <c r="IS30" t="inlineStr">
        <is>
          <t>na</t>
        </is>
      </c>
      <c r="IT30" t="inlineStr">
        <is>
          <t>na</t>
        </is>
      </c>
      <c r="IU30" t="inlineStr">
        <is>
          <t>na</t>
        </is>
      </c>
      <c r="IV30" t="inlineStr">
        <is>
          <t>na</t>
        </is>
      </c>
      <c r="IW30" t="inlineStr">
        <is>
          <t>na</t>
        </is>
      </c>
      <c r="IX30" t="inlineStr">
        <is>
          <t>na</t>
        </is>
      </c>
      <c r="IY30" t="inlineStr">
        <is>
          <t>Singapore Consumer Price Index (CPI), 2019 As Base Year, Quarterly</t>
        </is>
      </c>
      <c r="IZ30" t="inlineStr">
        <is>
          <t>2025-06-25T18:05:21.803355</t>
        </is>
      </c>
      <c r="JA30" t="inlineStr">
        <is>
          <t>CPI</t>
        </is>
      </c>
      <c r="JB30" t="inlineStr">
        <is>
          <t>Singapore</t>
        </is>
      </c>
      <c r="J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inlineStr">
        <is>
          <t>118.531</t>
        </is>
      </c>
      <c r="D31" t="inlineStr">
        <is>
          <t>115.044</t>
        </is>
      </c>
      <c r="E31" t="inlineStr">
        <is>
          <t>115.893</t>
        </is>
      </c>
      <c r="F31" t="inlineStr">
        <is>
          <t>114.219</t>
        </is>
      </c>
      <c r="G31" t="inlineStr">
        <is>
          <t>113.299</t>
        </is>
      </c>
      <c r="H31" t="inlineStr">
        <is>
          <t>112.462</t>
        </is>
      </c>
      <c r="I31" t="inlineStr">
        <is>
          <t>112.884</t>
        </is>
      </c>
      <c r="J31" t="inlineStr">
        <is>
          <t>111.887</t>
        </is>
      </c>
      <c r="K31" t="inlineStr">
        <is>
          <t>114.001</t>
        </is>
      </c>
      <c r="L31" t="inlineStr">
        <is>
          <t>112.532</t>
        </is>
      </c>
      <c r="M31" t="inlineStr">
        <is>
          <t>111.137</t>
        </is>
      </c>
      <c r="N31" t="inlineStr">
        <is>
          <t>107.798</t>
        </is>
      </c>
      <c r="O31" t="inlineStr">
        <is>
          <t>107.087</t>
        </is>
      </c>
      <c r="P31" t="inlineStr">
        <is>
          <t>105.449</t>
        </is>
      </c>
      <c r="Q31" t="inlineStr">
        <is>
          <t>101.776</t>
        </is>
      </c>
      <c r="R31" t="inlineStr">
        <is>
          <t>99.242</t>
        </is>
      </c>
      <c r="S31" t="inlineStr">
        <is>
          <t>100.018</t>
        </is>
      </c>
      <c r="T31" t="inlineStr">
        <is>
          <t>99.323</t>
        </is>
      </c>
      <c r="U31" t="inlineStr">
        <is>
          <t>110.404</t>
        </is>
      </c>
      <c r="V31" t="inlineStr">
        <is>
          <t>99.835</t>
        </is>
      </c>
      <c r="W31" t="inlineStr">
        <is>
          <t>99.824</t>
        </is>
      </c>
      <c r="X31" t="inlineStr">
        <is>
          <t>97.14</t>
        </is>
      </c>
      <c r="Y31" t="inlineStr">
        <is>
          <t>101.378</t>
        </is>
      </c>
      <c r="Z31" t="inlineStr">
        <is>
          <t>101.658</t>
        </is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na</t>
        </is>
      </c>
      <c r="CZ31" t="inlineStr">
        <is>
          <t>na</t>
        </is>
      </c>
      <c r="DA31" t="inlineStr">
        <is>
          <t>na</t>
        </is>
      </c>
      <c r="DB31" t="inlineStr">
        <is>
          <t>na</t>
        </is>
      </c>
      <c r="DC31" t="inlineStr">
        <is>
          <t>na</t>
        </is>
      </c>
      <c r="DD31" t="inlineStr">
        <is>
          <t>na</t>
        </is>
      </c>
      <c r="DE31" t="inlineStr">
        <is>
          <t>na</t>
        </is>
      </c>
      <c r="DF31" t="inlineStr">
        <is>
          <t>na</t>
        </is>
      </c>
      <c r="DG31" t="inlineStr">
        <is>
          <t>na</t>
        </is>
      </c>
      <c r="DH31" t="inlineStr">
        <is>
          <t>na</t>
        </is>
      </c>
      <c r="DI31" t="inlineStr">
        <is>
          <t>na</t>
        </is>
      </c>
      <c r="DJ31" t="inlineStr">
        <is>
          <t>na</t>
        </is>
      </c>
      <c r="DK31" t="inlineStr">
        <is>
          <t>na</t>
        </is>
      </c>
      <c r="DL31" t="inlineStr">
        <is>
          <t>na</t>
        </is>
      </c>
      <c r="DM31" t="inlineStr">
        <is>
          <t>na</t>
        </is>
      </c>
      <c r="DN31" t="inlineStr">
        <is>
          <t>na</t>
        </is>
      </c>
      <c r="DO31" t="inlineStr">
        <is>
          <t>na</t>
        </is>
      </c>
      <c r="DP31" t="inlineStr">
        <is>
          <t>na</t>
        </is>
      </c>
      <c r="DQ31" t="inlineStr">
        <is>
          <t>na</t>
        </is>
      </c>
      <c r="DR31" t="inlineStr">
        <is>
          <t>na</t>
        </is>
      </c>
      <c r="DS31" t="inlineStr">
        <is>
          <t>na</t>
        </is>
      </c>
      <c r="DT31" t="inlineStr">
        <is>
          <t>na</t>
        </is>
      </c>
      <c r="DU31" t="inlineStr">
        <is>
          <t>na</t>
        </is>
      </c>
      <c r="DV31" t="inlineStr">
        <is>
          <t>na</t>
        </is>
      </c>
      <c r="DW31" t="inlineStr">
        <is>
          <t>na</t>
        </is>
      </c>
      <c r="DX31" t="inlineStr">
        <is>
          <t>na</t>
        </is>
      </c>
      <c r="DY31" t="inlineStr">
        <is>
          <t>na</t>
        </is>
      </c>
      <c r="DZ31" t="inlineStr">
        <is>
          <t>na</t>
        </is>
      </c>
      <c r="EA31" t="inlineStr">
        <is>
          <t>na</t>
        </is>
      </c>
      <c r="EB31" t="inlineStr">
        <is>
          <t>na</t>
        </is>
      </c>
      <c r="EC31" t="inlineStr">
        <is>
          <t>na</t>
        </is>
      </c>
      <c r="ED31" t="inlineStr">
        <is>
          <t>na</t>
        </is>
      </c>
      <c r="EE31" t="inlineStr">
        <is>
          <t>na</t>
        </is>
      </c>
      <c r="EF31" t="inlineStr">
        <is>
          <t>na</t>
        </is>
      </c>
      <c r="EG31" t="inlineStr">
        <is>
          <t>na</t>
        </is>
      </c>
      <c r="EH31" t="inlineStr">
        <is>
          <t>na</t>
        </is>
      </c>
      <c r="EI31" t="inlineStr">
        <is>
          <t>na</t>
        </is>
      </c>
      <c r="EJ31" t="inlineStr">
        <is>
          <t>na</t>
        </is>
      </c>
      <c r="EK31" t="inlineStr">
        <is>
          <t>na</t>
        </is>
      </c>
      <c r="EL31" t="inlineStr">
        <is>
          <t>na</t>
        </is>
      </c>
      <c r="EM31" t="inlineStr">
        <is>
          <t>na</t>
        </is>
      </c>
      <c r="EN31" t="inlineStr">
        <is>
          <t>na</t>
        </is>
      </c>
      <c r="EO31" t="inlineStr">
        <is>
          <t>na</t>
        </is>
      </c>
      <c r="EP31" t="inlineStr">
        <is>
          <t>na</t>
        </is>
      </c>
      <c r="EQ31" t="inlineStr">
        <is>
          <t>na</t>
        </is>
      </c>
      <c r="ER31" t="inlineStr">
        <is>
          <t>na</t>
        </is>
      </c>
      <c r="ES31" t="inlineStr">
        <is>
          <t>na</t>
        </is>
      </c>
      <c r="ET31" t="inlineStr">
        <is>
          <t>na</t>
        </is>
      </c>
      <c r="EU31" t="inlineStr">
        <is>
          <t>na</t>
        </is>
      </c>
      <c r="EV31" t="inlineStr">
        <is>
          <t>na</t>
        </is>
      </c>
      <c r="EW31" t="inlineStr">
        <is>
          <t>na</t>
        </is>
      </c>
      <c r="EX31" t="inlineStr">
        <is>
          <t>na</t>
        </is>
      </c>
      <c r="EY31" t="inlineStr">
        <is>
          <t>na</t>
        </is>
      </c>
      <c r="EZ31" t="inlineStr">
        <is>
          <t>na</t>
        </is>
      </c>
      <c r="FA31" t="inlineStr">
        <is>
          <t>na</t>
        </is>
      </c>
      <c r="FB31" t="inlineStr">
        <is>
          <t>na</t>
        </is>
      </c>
      <c r="FC31" t="inlineStr">
        <is>
          <t>na</t>
        </is>
      </c>
      <c r="FD31" t="inlineStr">
        <is>
          <t>na</t>
        </is>
      </c>
      <c r="FE31" t="inlineStr">
        <is>
          <t>na</t>
        </is>
      </c>
      <c r="FF31" t="inlineStr">
        <is>
          <t>na</t>
        </is>
      </c>
      <c r="FG31" t="inlineStr">
        <is>
          <t>na</t>
        </is>
      </c>
      <c r="FH31" t="inlineStr">
        <is>
          <t>na</t>
        </is>
      </c>
      <c r="FI31" t="inlineStr">
        <is>
          <t>na</t>
        </is>
      </c>
      <c r="FJ31" t="inlineStr">
        <is>
          <t>na</t>
        </is>
      </c>
      <c r="FK31" t="inlineStr">
        <is>
          <t>na</t>
        </is>
      </c>
      <c r="FL31" t="inlineStr">
        <is>
          <t>na</t>
        </is>
      </c>
      <c r="FM31" t="inlineStr">
        <is>
          <t>na</t>
        </is>
      </c>
      <c r="FN31" t="inlineStr">
        <is>
          <t>na</t>
        </is>
      </c>
      <c r="FO31" t="inlineStr">
        <is>
          <t>na</t>
        </is>
      </c>
      <c r="FP31" t="inlineStr">
        <is>
          <t>na</t>
        </is>
      </c>
      <c r="FQ31" t="inlineStr">
        <is>
          <t>na</t>
        </is>
      </c>
      <c r="FR31" t="inlineStr">
        <is>
          <t>na</t>
        </is>
      </c>
      <c r="FS31" t="inlineStr">
        <is>
          <t>na</t>
        </is>
      </c>
      <c r="FT31" t="inlineStr">
        <is>
          <t>na</t>
        </is>
      </c>
      <c r="FU31" t="inlineStr">
        <is>
          <t>na</t>
        </is>
      </c>
      <c r="FV31" t="inlineStr">
        <is>
          <t>na</t>
        </is>
      </c>
      <c r="FW31" t="inlineStr">
        <is>
          <t>na</t>
        </is>
      </c>
      <c r="FX31" t="inlineStr">
        <is>
          <t>na</t>
        </is>
      </c>
      <c r="FY31" t="inlineStr">
        <is>
          <t>na</t>
        </is>
      </c>
      <c r="FZ31" t="inlineStr">
        <is>
          <t>na</t>
        </is>
      </c>
      <c r="GA31" t="inlineStr">
        <is>
          <t>na</t>
        </is>
      </c>
      <c r="GB31" t="inlineStr">
        <is>
          <t>na</t>
        </is>
      </c>
      <c r="GC31" t="inlineStr">
        <is>
          <t>na</t>
        </is>
      </c>
      <c r="GD31" t="inlineStr">
        <is>
          <t>na</t>
        </is>
      </c>
      <c r="GE31" t="inlineStr">
        <is>
          <t>na</t>
        </is>
      </c>
      <c r="GF31" t="inlineStr">
        <is>
          <t>na</t>
        </is>
      </c>
      <c r="GG31" t="inlineStr">
        <is>
          <t>na</t>
        </is>
      </c>
      <c r="GH31" t="inlineStr">
        <is>
          <t>na</t>
        </is>
      </c>
      <c r="GI31" t="inlineStr">
        <is>
          <t>na</t>
        </is>
      </c>
      <c r="GJ31" t="inlineStr">
        <is>
          <t>na</t>
        </is>
      </c>
      <c r="GK31" t="inlineStr">
        <is>
          <t>na</t>
        </is>
      </c>
      <c r="GL31" t="inlineStr">
        <is>
          <t>na</t>
        </is>
      </c>
      <c r="GM31" t="inlineStr">
        <is>
          <t>na</t>
        </is>
      </c>
      <c r="GN31" t="inlineStr">
        <is>
          <t>na</t>
        </is>
      </c>
      <c r="GO31" t="inlineStr">
        <is>
          <t>na</t>
        </is>
      </c>
      <c r="GP31" t="inlineStr">
        <is>
          <t>na</t>
        </is>
      </c>
      <c r="GQ31" t="inlineStr">
        <is>
          <t>na</t>
        </is>
      </c>
      <c r="GR31" t="inlineStr">
        <is>
          <t>na</t>
        </is>
      </c>
      <c r="GS31" t="inlineStr">
        <is>
          <t>na</t>
        </is>
      </c>
      <c r="GT31" t="inlineStr">
        <is>
          <t>na</t>
        </is>
      </c>
      <c r="GU31" t="inlineStr">
        <is>
          <t>na</t>
        </is>
      </c>
      <c r="GV31" t="inlineStr">
        <is>
          <t>na</t>
        </is>
      </c>
      <c r="GW31" t="inlineStr">
        <is>
          <t>na</t>
        </is>
      </c>
      <c r="GX31" t="inlineStr">
        <is>
          <t>na</t>
        </is>
      </c>
      <c r="GY31" t="inlineStr">
        <is>
          <t>na</t>
        </is>
      </c>
      <c r="GZ31" t="inlineStr">
        <is>
          <t>na</t>
        </is>
      </c>
      <c r="HA31" t="inlineStr">
        <is>
          <t>na</t>
        </is>
      </c>
      <c r="HB31" t="inlineStr">
        <is>
          <t>na</t>
        </is>
      </c>
      <c r="HC31" t="inlineStr">
        <is>
          <t>na</t>
        </is>
      </c>
      <c r="HD31" t="inlineStr">
        <is>
          <t>na</t>
        </is>
      </c>
      <c r="HE31" t="inlineStr">
        <is>
          <t>na</t>
        </is>
      </c>
      <c r="HF31" t="inlineStr">
        <is>
          <t>na</t>
        </is>
      </c>
      <c r="HG31" t="inlineStr">
        <is>
          <t>na</t>
        </is>
      </c>
      <c r="HH31" t="inlineStr">
        <is>
          <t>na</t>
        </is>
      </c>
      <c r="HI31" t="inlineStr">
        <is>
          <t>na</t>
        </is>
      </c>
      <c r="HJ31" t="inlineStr">
        <is>
          <t>na</t>
        </is>
      </c>
      <c r="HK31" t="inlineStr">
        <is>
          <t>na</t>
        </is>
      </c>
      <c r="HL31" t="inlineStr">
        <is>
          <t>na</t>
        </is>
      </c>
      <c r="HM31" t="inlineStr">
        <is>
          <t>na</t>
        </is>
      </c>
      <c r="HN31" t="inlineStr">
        <is>
          <t>na</t>
        </is>
      </c>
      <c r="HO31" t="inlineStr">
        <is>
          <t>na</t>
        </is>
      </c>
      <c r="HP31" t="inlineStr">
        <is>
          <t>na</t>
        </is>
      </c>
      <c r="HQ31" t="inlineStr">
        <is>
          <t>na</t>
        </is>
      </c>
      <c r="HR31" t="inlineStr">
        <is>
          <t>na</t>
        </is>
      </c>
      <c r="HS31" t="inlineStr">
        <is>
          <t>na</t>
        </is>
      </c>
      <c r="HT31" t="inlineStr">
        <is>
          <t>na</t>
        </is>
      </c>
      <c r="HU31" t="inlineStr">
        <is>
          <t>na</t>
        </is>
      </c>
      <c r="HV31" t="inlineStr">
        <is>
          <t>na</t>
        </is>
      </c>
      <c r="HW31" t="inlineStr">
        <is>
          <t>na</t>
        </is>
      </c>
      <c r="HX31" t="inlineStr">
        <is>
          <t>na</t>
        </is>
      </c>
      <c r="HY31" t="inlineStr">
        <is>
          <t>na</t>
        </is>
      </c>
      <c r="HZ31" t="inlineStr">
        <is>
          <t>na</t>
        </is>
      </c>
      <c r="IA31" t="inlineStr">
        <is>
          <t>na</t>
        </is>
      </c>
      <c r="IB31" t="inlineStr">
        <is>
          <t>na</t>
        </is>
      </c>
      <c r="IC31" t="inlineStr">
        <is>
          <t>na</t>
        </is>
      </c>
      <c r="ID31" t="inlineStr">
        <is>
          <t>na</t>
        </is>
      </c>
      <c r="IE31" t="inlineStr">
        <is>
          <t>na</t>
        </is>
      </c>
      <c r="IF31" t="inlineStr">
        <is>
          <t>na</t>
        </is>
      </c>
      <c r="IG31" t="inlineStr">
        <is>
          <t>na</t>
        </is>
      </c>
      <c r="IH31" t="inlineStr">
        <is>
          <t>na</t>
        </is>
      </c>
      <c r="II31" t="inlineStr">
        <is>
          <t>na</t>
        </is>
      </c>
      <c r="IJ31" t="inlineStr">
        <is>
          <t>na</t>
        </is>
      </c>
      <c r="IK31" t="inlineStr">
        <is>
          <t>na</t>
        </is>
      </c>
      <c r="IL31" t="inlineStr">
        <is>
          <t>na</t>
        </is>
      </c>
      <c r="IM31" t="inlineStr">
        <is>
          <t>na</t>
        </is>
      </c>
      <c r="IN31" t="inlineStr">
        <is>
          <t>na</t>
        </is>
      </c>
      <c r="IO31" t="inlineStr">
        <is>
          <t>na</t>
        </is>
      </c>
      <c r="IP31" t="inlineStr">
        <is>
          <t>na</t>
        </is>
      </c>
      <c r="IQ31" t="inlineStr">
        <is>
          <t>na</t>
        </is>
      </c>
      <c r="IR31" t="inlineStr">
        <is>
          <t>na</t>
        </is>
      </c>
      <c r="IS31" t="inlineStr">
        <is>
          <t>na</t>
        </is>
      </c>
      <c r="IT31" t="inlineStr">
        <is>
          <t>na</t>
        </is>
      </c>
      <c r="IU31" t="inlineStr">
        <is>
          <t>na</t>
        </is>
      </c>
      <c r="IV31" t="inlineStr">
        <is>
          <t>na</t>
        </is>
      </c>
      <c r="IW31" t="inlineStr">
        <is>
          <t>na</t>
        </is>
      </c>
      <c r="IX31" t="inlineStr">
        <is>
          <t>na</t>
        </is>
      </c>
      <c r="IY31" t="inlineStr">
        <is>
          <t>Singapore Consumer Price Index (CPI), 2019 As Base Year, Quarterly</t>
        </is>
      </c>
      <c r="IZ31" t="inlineStr">
        <is>
          <t>2025-06-25T18:05:21.803355</t>
        </is>
      </c>
      <c r="JA31" t="inlineStr">
        <is>
          <t>CPI</t>
        </is>
      </c>
      <c r="JB31" t="inlineStr">
        <is>
          <t>Singapore</t>
        </is>
      </c>
      <c r="J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inlineStr">
        <is>
          <t>116.55</t>
        </is>
      </c>
      <c r="D32" t="inlineStr">
        <is>
          <t>114.408</t>
        </is>
      </c>
      <c r="E32" t="inlineStr">
        <is>
          <t>110.789</t>
        </is>
      </c>
      <c r="F32" t="inlineStr">
        <is>
          <t>113.247</t>
        </is>
      </c>
      <c r="G32" t="inlineStr">
        <is>
          <t>112.792</t>
        </is>
      </c>
      <c r="H32" t="inlineStr">
        <is>
          <t>112.531</t>
        </is>
      </c>
      <c r="I32" t="inlineStr">
        <is>
          <t>111.632</t>
        </is>
      </c>
      <c r="J32" t="inlineStr">
        <is>
          <t>110.003</t>
        </is>
      </c>
      <c r="K32" t="inlineStr">
        <is>
          <t>110.586</t>
        </is>
      </c>
      <c r="L32" t="inlineStr">
        <is>
          <t>109.773</t>
        </is>
      </c>
      <c r="M32" t="inlineStr">
        <is>
          <t>105.035</t>
        </is>
      </c>
      <c r="N32" t="inlineStr">
        <is>
          <t>106.013</t>
        </is>
      </c>
      <c r="O32" t="inlineStr">
        <is>
          <t>106.451</t>
        </is>
      </c>
      <c r="P32" t="inlineStr">
        <is>
          <t>105.53</t>
        </is>
      </c>
      <c r="Q32" t="inlineStr">
        <is>
          <t>103.26</t>
        </is>
      </c>
      <c r="R32" t="inlineStr">
        <is>
          <t>102.493</t>
        </is>
      </c>
      <c r="S32" t="inlineStr">
        <is>
          <t>101.836</t>
        </is>
      </c>
      <c r="T32" t="inlineStr">
        <is>
          <t>102.321</t>
        </is>
      </c>
      <c r="U32" t="inlineStr">
        <is>
          <t>101.221</t>
        </is>
      </c>
      <c r="V32" t="inlineStr">
        <is>
          <t>101.376</t>
        </is>
      </c>
      <c r="W32" t="inlineStr">
        <is>
          <t>101.238</t>
        </is>
      </c>
      <c r="X32" t="inlineStr">
        <is>
          <t>99.718</t>
        </is>
      </c>
      <c r="Y32" t="inlineStr">
        <is>
          <t>99.325</t>
        </is>
      </c>
      <c r="Z32" t="inlineStr">
        <is>
          <t>99.719</t>
        </is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na</t>
        </is>
      </c>
      <c r="CZ32" t="inlineStr">
        <is>
          <t>na</t>
        </is>
      </c>
      <c r="DA32" t="inlineStr">
        <is>
          <t>na</t>
        </is>
      </c>
      <c r="DB32" t="inlineStr">
        <is>
          <t>na</t>
        </is>
      </c>
      <c r="DC32" t="inlineStr">
        <is>
          <t>na</t>
        </is>
      </c>
      <c r="DD32" t="inlineStr">
        <is>
          <t>na</t>
        </is>
      </c>
      <c r="DE32" t="inlineStr">
        <is>
          <t>na</t>
        </is>
      </c>
      <c r="DF32" t="inlineStr">
        <is>
          <t>na</t>
        </is>
      </c>
      <c r="DG32" t="inlineStr">
        <is>
          <t>na</t>
        </is>
      </c>
      <c r="DH32" t="inlineStr">
        <is>
          <t>na</t>
        </is>
      </c>
      <c r="DI32" t="inlineStr">
        <is>
          <t>na</t>
        </is>
      </c>
      <c r="DJ32" t="inlineStr">
        <is>
          <t>na</t>
        </is>
      </c>
      <c r="DK32" t="inlineStr">
        <is>
          <t>na</t>
        </is>
      </c>
      <c r="DL32" t="inlineStr">
        <is>
          <t>na</t>
        </is>
      </c>
      <c r="DM32" t="inlineStr">
        <is>
          <t>na</t>
        </is>
      </c>
      <c r="DN32" t="inlineStr">
        <is>
          <t>na</t>
        </is>
      </c>
      <c r="DO32" t="inlineStr">
        <is>
          <t>na</t>
        </is>
      </c>
      <c r="DP32" t="inlineStr">
        <is>
          <t>na</t>
        </is>
      </c>
      <c r="DQ32" t="inlineStr">
        <is>
          <t>na</t>
        </is>
      </c>
      <c r="DR32" t="inlineStr">
        <is>
          <t>na</t>
        </is>
      </c>
      <c r="DS32" t="inlineStr">
        <is>
          <t>na</t>
        </is>
      </c>
      <c r="DT32" t="inlineStr">
        <is>
          <t>na</t>
        </is>
      </c>
      <c r="DU32" t="inlineStr">
        <is>
          <t>na</t>
        </is>
      </c>
      <c r="DV32" t="inlineStr">
        <is>
          <t>na</t>
        </is>
      </c>
      <c r="DW32" t="inlineStr">
        <is>
          <t>na</t>
        </is>
      </c>
      <c r="DX32" t="inlineStr">
        <is>
          <t>na</t>
        </is>
      </c>
      <c r="DY32" t="inlineStr">
        <is>
          <t>na</t>
        </is>
      </c>
      <c r="DZ32" t="inlineStr">
        <is>
          <t>na</t>
        </is>
      </c>
      <c r="EA32" t="inlineStr">
        <is>
          <t>na</t>
        </is>
      </c>
      <c r="EB32" t="inlineStr">
        <is>
          <t>na</t>
        </is>
      </c>
      <c r="EC32" t="inlineStr">
        <is>
          <t>na</t>
        </is>
      </c>
      <c r="ED32" t="inlineStr">
        <is>
          <t>na</t>
        </is>
      </c>
      <c r="EE32" t="inlineStr">
        <is>
          <t>na</t>
        </is>
      </c>
      <c r="EF32" t="inlineStr">
        <is>
          <t>na</t>
        </is>
      </c>
      <c r="EG32" t="inlineStr">
        <is>
          <t>na</t>
        </is>
      </c>
      <c r="EH32" t="inlineStr">
        <is>
          <t>na</t>
        </is>
      </c>
      <c r="EI32" t="inlineStr">
        <is>
          <t>na</t>
        </is>
      </c>
      <c r="EJ32" t="inlineStr">
        <is>
          <t>na</t>
        </is>
      </c>
      <c r="EK32" t="inlineStr">
        <is>
          <t>na</t>
        </is>
      </c>
      <c r="EL32" t="inlineStr">
        <is>
          <t>na</t>
        </is>
      </c>
      <c r="EM32" t="inlineStr">
        <is>
          <t>na</t>
        </is>
      </c>
      <c r="EN32" t="inlineStr">
        <is>
          <t>na</t>
        </is>
      </c>
      <c r="EO32" t="inlineStr">
        <is>
          <t>na</t>
        </is>
      </c>
      <c r="EP32" t="inlineStr">
        <is>
          <t>na</t>
        </is>
      </c>
      <c r="EQ32" t="inlineStr">
        <is>
          <t>na</t>
        </is>
      </c>
      <c r="ER32" t="inlineStr">
        <is>
          <t>na</t>
        </is>
      </c>
      <c r="ES32" t="inlineStr">
        <is>
          <t>na</t>
        </is>
      </c>
      <c r="ET32" t="inlineStr">
        <is>
          <t>na</t>
        </is>
      </c>
      <c r="EU32" t="inlineStr">
        <is>
          <t>na</t>
        </is>
      </c>
      <c r="EV32" t="inlineStr">
        <is>
          <t>na</t>
        </is>
      </c>
      <c r="EW32" t="inlineStr">
        <is>
          <t>na</t>
        </is>
      </c>
      <c r="EX32" t="inlineStr">
        <is>
          <t>na</t>
        </is>
      </c>
      <c r="EY32" t="inlineStr">
        <is>
          <t>na</t>
        </is>
      </c>
      <c r="EZ32" t="inlineStr">
        <is>
          <t>na</t>
        </is>
      </c>
      <c r="FA32" t="inlineStr">
        <is>
          <t>na</t>
        </is>
      </c>
      <c r="FB32" t="inlineStr">
        <is>
          <t>na</t>
        </is>
      </c>
      <c r="FC32" t="inlineStr">
        <is>
          <t>na</t>
        </is>
      </c>
      <c r="FD32" t="inlineStr">
        <is>
          <t>na</t>
        </is>
      </c>
      <c r="FE32" t="inlineStr">
        <is>
          <t>na</t>
        </is>
      </c>
      <c r="FF32" t="inlineStr">
        <is>
          <t>na</t>
        </is>
      </c>
      <c r="FG32" t="inlineStr">
        <is>
          <t>na</t>
        </is>
      </c>
      <c r="FH32" t="inlineStr">
        <is>
          <t>na</t>
        </is>
      </c>
      <c r="FI32" t="inlineStr">
        <is>
          <t>na</t>
        </is>
      </c>
      <c r="FJ32" t="inlineStr">
        <is>
          <t>na</t>
        </is>
      </c>
      <c r="FK32" t="inlineStr">
        <is>
          <t>na</t>
        </is>
      </c>
      <c r="FL32" t="inlineStr">
        <is>
          <t>na</t>
        </is>
      </c>
      <c r="FM32" t="inlineStr">
        <is>
          <t>na</t>
        </is>
      </c>
      <c r="FN32" t="inlineStr">
        <is>
          <t>na</t>
        </is>
      </c>
      <c r="FO32" t="inlineStr">
        <is>
          <t>na</t>
        </is>
      </c>
      <c r="FP32" t="inlineStr">
        <is>
          <t>na</t>
        </is>
      </c>
      <c r="FQ32" t="inlineStr">
        <is>
          <t>na</t>
        </is>
      </c>
      <c r="FR32" t="inlineStr">
        <is>
          <t>na</t>
        </is>
      </c>
      <c r="FS32" t="inlineStr">
        <is>
          <t>na</t>
        </is>
      </c>
      <c r="FT32" t="inlineStr">
        <is>
          <t>na</t>
        </is>
      </c>
      <c r="FU32" t="inlineStr">
        <is>
          <t>na</t>
        </is>
      </c>
      <c r="FV32" t="inlineStr">
        <is>
          <t>na</t>
        </is>
      </c>
      <c r="FW32" t="inlineStr">
        <is>
          <t>na</t>
        </is>
      </c>
      <c r="FX32" t="inlineStr">
        <is>
          <t>na</t>
        </is>
      </c>
      <c r="FY32" t="inlineStr">
        <is>
          <t>na</t>
        </is>
      </c>
      <c r="FZ32" t="inlineStr">
        <is>
          <t>na</t>
        </is>
      </c>
      <c r="GA32" t="inlineStr">
        <is>
          <t>na</t>
        </is>
      </c>
      <c r="GB32" t="inlineStr">
        <is>
          <t>na</t>
        </is>
      </c>
      <c r="GC32" t="inlineStr">
        <is>
          <t>na</t>
        </is>
      </c>
      <c r="GD32" t="inlineStr">
        <is>
          <t>na</t>
        </is>
      </c>
      <c r="GE32" t="inlineStr">
        <is>
          <t>na</t>
        </is>
      </c>
      <c r="GF32" t="inlineStr">
        <is>
          <t>na</t>
        </is>
      </c>
      <c r="GG32" t="inlineStr">
        <is>
          <t>na</t>
        </is>
      </c>
      <c r="GH32" t="inlineStr">
        <is>
          <t>na</t>
        </is>
      </c>
      <c r="GI32" t="inlineStr">
        <is>
          <t>na</t>
        </is>
      </c>
      <c r="GJ32" t="inlineStr">
        <is>
          <t>na</t>
        </is>
      </c>
      <c r="GK32" t="inlineStr">
        <is>
          <t>na</t>
        </is>
      </c>
      <c r="GL32" t="inlineStr">
        <is>
          <t>na</t>
        </is>
      </c>
      <c r="GM32" t="inlineStr">
        <is>
          <t>na</t>
        </is>
      </c>
      <c r="GN32" t="inlineStr">
        <is>
          <t>na</t>
        </is>
      </c>
      <c r="GO32" t="inlineStr">
        <is>
          <t>na</t>
        </is>
      </c>
      <c r="GP32" t="inlineStr">
        <is>
          <t>na</t>
        </is>
      </c>
      <c r="GQ32" t="inlineStr">
        <is>
          <t>na</t>
        </is>
      </c>
      <c r="GR32" t="inlineStr">
        <is>
          <t>na</t>
        </is>
      </c>
      <c r="GS32" t="inlineStr">
        <is>
          <t>na</t>
        </is>
      </c>
      <c r="GT32" t="inlineStr">
        <is>
          <t>na</t>
        </is>
      </c>
      <c r="GU32" t="inlineStr">
        <is>
          <t>na</t>
        </is>
      </c>
      <c r="GV32" t="inlineStr">
        <is>
          <t>na</t>
        </is>
      </c>
      <c r="GW32" t="inlineStr">
        <is>
          <t>na</t>
        </is>
      </c>
      <c r="GX32" t="inlineStr">
        <is>
          <t>na</t>
        </is>
      </c>
      <c r="GY32" t="inlineStr">
        <is>
          <t>na</t>
        </is>
      </c>
      <c r="GZ32" t="inlineStr">
        <is>
          <t>na</t>
        </is>
      </c>
      <c r="HA32" t="inlineStr">
        <is>
          <t>na</t>
        </is>
      </c>
      <c r="HB32" t="inlineStr">
        <is>
          <t>na</t>
        </is>
      </c>
      <c r="HC32" t="inlineStr">
        <is>
          <t>na</t>
        </is>
      </c>
      <c r="HD32" t="inlineStr">
        <is>
          <t>na</t>
        </is>
      </c>
      <c r="HE32" t="inlineStr">
        <is>
          <t>na</t>
        </is>
      </c>
      <c r="HF32" t="inlineStr">
        <is>
          <t>na</t>
        </is>
      </c>
      <c r="HG32" t="inlineStr">
        <is>
          <t>na</t>
        </is>
      </c>
      <c r="HH32" t="inlineStr">
        <is>
          <t>na</t>
        </is>
      </c>
      <c r="HI32" t="inlineStr">
        <is>
          <t>na</t>
        </is>
      </c>
      <c r="HJ32" t="inlineStr">
        <is>
          <t>na</t>
        </is>
      </c>
      <c r="HK32" t="inlineStr">
        <is>
          <t>na</t>
        </is>
      </c>
      <c r="HL32" t="inlineStr">
        <is>
          <t>na</t>
        </is>
      </c>
      <c r="HM32" t="inlineStr">
        <is>
          <t>na</t>
        </is>
      </c>
      <c r="HN32" t="inlineStr">
        <is>
          <t>na</t>
        </is>
      </c>
      <c r="HO32" t="inlineStr">
        <is>
          <t>na</t>
        </is>
      </c>
      <c r="HP32" t="inlineStr">
        <is>
          <t>na</t>
        </is>
      </c>
      <c r="HQ32" t="inlineStr">
        <is>
          <t>na</t>
        </is>
      </c>
      <c r="HR32" t="inlineStr">
        <is>
          <t>na</t>
        </is>
      </c>
      <c r="HS32" t="inlineStr">
        <is>
          <t>na</t>
        </is>
      </c>
      <c r="HT32" t="inlineStr">
        <is>
          <t>na</t>
        </is>
      </c>
      <c r="HU32" t="inlineStr">
        <is>
          <t>na</t>
        </is>
      </c>
      <c r="HV32" t="inlineStr">
        <is>
          <t>na</t>
        </is>
      </c>
      <c r="HW32" t="inlineStr">
        <is>
          <t>na</t>
        </is>
      </c>
      <c r="HX32" t="inlineStr">
        <is>
          <t>na</t>
        </is>
      </c>
      <c r="HY32" t="inlineStr">
        <is>
          <t>na</t>
        </is>
      </c>
      <c r="HZ32" t="inlineStr">
        <is>
          <t>na</t>
        </is>
      </c>
      <c r="IA32" t="inlineStr">
        <is>
          <t>na</t>
        </is>
      </c>
      <c r="IB32" t="inlineStr">
        <is>
          <t>na</t>
        </is>
      </c>
      <c r="IC32" t="inlineStr">
        <is>
          <t>na</t>
        </is>
      </c>
      <c r="ID32" t="inlineStr">
        <is>
          <t>na</t>
        </is>
      </c>
      <c r="IE32" t="inlineStr">
        <is>
          <t>na</t>
        </is>
      </c>
      <c r="IF32" t="inlineStr">
        <is>
          <t>na</t>
        </is>
      </c>
      <c r="IG32" t="inlineStr">
        <is>
          <t>na</t>
        </is>
      </c>
      <c r="IH32" t="inlineStr">
        <is>
          <t>na</t>
        </is>
      </c>
      <c r="II32" t="inlineStr">
        <is>
          <t>na</t>
        </is>
      </c>
      <c r="IJ32" t="inlineStr">
        <is>
          <t>na</t>
        </is>
      </c>
      <c r="IK32" t="inlineStr">
        <is>
          <t>na</t>
        </is>
      </c>
      <c r="IL32" t="inlineStr">
        <is>
          <t>na</t>
        </is>
      </c>
      <c r="IM32" t="inlineStr">
        <is>
          <t>na</t>
        </is>
      </c>
      <c r="IN32" t="inlineStr">
        <is>
          <t>na</t>
        </is>
      </c>
      <c r="IO32" t="inlineStr">
        <is>
          <t>na</t>
        </is>
      </c>
      <c r="IP32" t="inlineStr">
        <is>
          <t>na</t>
        </is>
      </c>
      <c r="IQ32" t="inlineStr">
        <is>
          <t>na</t>
        </is>
      </c>
      <c r="IR32" t="inlineStr">
        <is>
          <t>na</t>
        </is>
      </c>
      <c r="IS32" t="inlineStr">
        <is>
          <t>na</t>
        </is>
      </c>
      <c r="IT32" t="inlineStr">
        <is>
          <t>na</t>
        </is>
      </c>
      <c r="IU32" t="inlineStr">
        <is>
          <t>na</t>
        </is>
      </c>
      <c r="IV32" t="inlineStr">
        <is>
          <t>na</t>
        </is>
      </c>
      <c r="IW32" t="inlineStr">
        <is>
          <t>na</t>
        </is>
      </c>
      <c r="IX32" t="inlineStr">
        <is>
          <t>na</t>
        </is>
      </c>
      <c r="IY32" t="inlineStr">
        <is>
          <t>Singapore Consumer Price Index (CPI), 2019 As Base Year, Quarterly</t>
        </is>
      </c>
      <c r="IZ32" t="inlineStr">
        <is>
          <t>2025-06-25T18:05:21.803355</t>
        </is>
      </c>
      <c r="JA32" t="inlineStr">
        <is>
          <t>CPI</t>
        </is>
      </c>
      <c r="JB32" t="inlineStr">
        <is>
          <t>Singapore</t>
        </is>
      </c>
      <c r="J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inlineStr">
        <is>
          <t>113.794</t>
        </is>
      </c>
      <c r="D33" t="inlineStr">
        <is>
          <t>111.518</t>
        </is>
      </c>
      <c r="E33" t="inlineStr">
        <is>
          <t>106.677</t>
        </is>
      </c>
      <c r="F33" t="inlineStr">
        <is>
          <t>109.474</t>
        </is>
      </c>
      <c r="G33" t="inlineStr">
        <is>
          <t>109.135</t>
        </is>
      </c>
      <c r="H33" t="inlineStr">
        <is>
          <t>108.393</t>
        </is>
      </c>
      <c r="I33" t="inlineStr">
        <is>
          <t>107.976</t>
        </is>
      </c>
      <c r="J33" t="inlineStr">
        <is>
          <t>107.901</t>
        </is>
      </c>
      <c r="K33" t="inlineStr">
        <is>
          <t>106.7</t>
        </is>
      </c>
      <c r="L33" t="inlineStr">
        <is>
          <t>105.054</t>
        </is>
      </c>
      <c r="M33" t="inlineStr">
        <is>
          <t>104.003</t>
        </is>
      </c>
      <c r="N33" t="inlineStr">
        <is>
          <t>104.684</t>
        </is>
      </c>
      <c r="O33" t="inlineStr">
        <is>
          <t>103.307</t>
        </is>
      </c>
      <c r="P33" t="inlineStr">
        <is>
          <t>103.61</t>
        </is>
      </c>
      <c r="Q33" t="inlineStr">
        <is>
          <t>102.621</t>
        </is>
      </c>
      <c r="R33" t="inlineStr">
        <is>
          <t>103.331</t>
        </is>
      </c>
      <c r="S33" t="inlineStr">
        <is>
          <t>103.779</t>
        </is>
      </c>
      <c r="T33" t="inlineStr">
        <is>
          <t>103.04</t>
        </is>
      </c>
      <c r="U33" t="inlineStr">
        <is>
          <t>100.661</t>
        </is>
      </c>
      <c r="V33" t="inlineStr">
        <is>
          <t>105.124</t>
        </is>
      </c>
      <c r="W33" t="inlineStr">
        <is>
          <t>103.432</t>
        </is>
      </c>
      <c r="X33" t="inlineStr">
        <is>
          <t>99.382</t>
        </is>
      </c>
      <c r="Y33" t="inlineStr">
        <is>
          <t>97.574</t>
        </is>
      </c>
      <c r="Z33" t="inlineStr">
        <is>
          <t>99.613</t>
        </is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na</t>
        </is>
      </c>
      <c r="CZ33" t="inlineStr">
        <is>
          <t>na</t>
        </is>
      </c>
      <c r="DA33" t="inlineStr">
        <is>
          <t>na</t>
        </is>
      </c>
      <c r="DB33" t="inlineStr">
        <is>
          <t>na</t>
        </is>
      </c>
      <c r="DC33" t="inlineStr">
        <is>
          <t>na</t>
        </is>
      </c>
      <c r="DD33" t="inlineStr">
        <is>
          <t>na</t>
        </is>
      </c>
      <c r="DE33" t="inlineStr">
        <is>
          <t>na</t>
        </is>
      </c>
      <c r="DF33" t="inlineStr">
        <is>
          <t>na</t>
        </is>
      </c>
      <c r="DG33" t="inlineStr">
        <is>
          <t>na</t>
        </is>
      </c>
      <c r="DH33" t="inlineStr">
        <is>
          <t>na</t>
        </is>
      </c>
      <c r="DI33" t="inlineStr">
        <is>
          <t>na</t>
        </is>
      </c>
      <c r="DJ33" t="inlineStr">
        <is>
          <t>na</t>
        </is>
      </c>
      <c r="DK33" t="inlineStr">
        <is>
          <t>na</t>
        </is>
      </c>
      <c r="DL33" t="inlineStr">
        <is>
          <t>na</t>
        </is>
      </c>
      <c r="DM33" t="inlineStr">
        <is>
          <t>na</t>
        </is>
      </c>
      <c r="DN33" t="inlineStr">
        <is>
          <t>na</t>
        </is>
      </c>
      <c r="DO33" t="inlineStr">
        <is>
          <t>na</t>
        </is>
      </c>
      <c r="DP33" t="inlineStr">
        <is>
          <t>na</t>
        </is>
      </c>
      <c r="DQ33" t="inlineStr">
        <is>
          <t>na</t>
        </is>
      </c>
      <c r="DR33" t="inlineStr">
        <is>
          <t>na</t>
        </is>
      </c>
      <c r="DS33" t="inlineStr">
        <is>
          <t>na</t>
        </is>
      </c>
      <c r="DT33" t="inlineStr">
        <is>
          <t>na</t>
        </is>
      </c>
      <c r="DU33" t="inlineStr">
        <is>
          <t>na</t>
        </is>
      </c>
      <c r="DV33" t="inlineStr">
        <is>
          <t>na</t>
        </is>
      </c>
      <c r="DW33" t="inlineStr">
        <is>
          <t>na</t>
        </is>
      </c>
      <c r="DX33" t="inlineStr">
        <is>
          <t>na</t>
        </is>
      </c>
      <c r="DY33" t="inlineStr">
        <is>
          <t>na</t>
        </is>
      </c>
      <c r="DZ33" t="inlineStr">
        <is>
          <t>na</t>
        </is>
      </c>
      <c r="EA33" t="inlineStr">
        <is>
          <t>na</t>
        </is>
      </c>
      <c r="EB33" t="inlineStr">
        <is>
          <t>na</t>
        </is>
      </c>
      <c r="EC33" t="inlineStr">
        <is>
          <t>na</t>
        </is>
      </c>
      <c r="ED33" t="inlineStr">
        <is>
          <t>na</t>
        </is>
      </c>
      <c r="EE33" t="inlineStr">
        <is>
          <t>na</t>
        </is>
      </c>
      <c r="EF33" t="inlineStr">
        <is>
          <t>na</t>
        </is>
      </c>
      <c r="EG33" t="inlineStr">
        <is>
          <t>na</t>
        </is>
      </c>
      <c r="EH33" t="inlineStr">
        <is>
          <t>na</t>
        </is>
      </c>
      <c r="EI33" t="inlineStr">
        <is>
          <t>na</t>
        </is>
      </c>
      <c r="EJ33" t="inlineStr">
        <is>
          <t>na</t>
        </is>
      </c>
      <c r="EK33" t="inlineStr">
        <is>
          <t>na</t>
        </is>
      </c>
      <c r="EL33" t="inlineStr">
        <is>
          <t>na</t>
        </is>
      </c>
      <c r="EM33" t="inlineStr">
        <is>
          <t>na</t>
        </is>
      </c>
      <c r="EN33" t="inlineStr">
        <is>
          <t>na</t>
        </is>
      </c>
      <c r="EO33" t="inlineStr">
        <is>
          <t>na</t>
        </is>
      </c>
      <c r="EP33" t="inlineStr">
        <is>
          <t>na</t>
        </is>
      </c>
      <c r="EQ33" t="inlineStr">
        <is>
          <t>na</t>
        </is>
      </c>
      <c r="ER33" t="inlineStr">
        <is>
          <t>na</t>
        </is>
      </c>
      <c r="ES33" t="inlineStr">
        <is>
          <t>na</t>
        </is>
      </c>
      <c r="ET33" t="inlineStr">
        <is>
          <t>na</t>
        </is>
      </c>
      <c r="EU33" t="inlineStr">
        <is>
          <t>na</t>
        </is>
      </c>
      <c r="EV33" t="inlineStr">
        <is>
          <t>na</t>
        </is>
      </c>
      <c r="EW33" t="inlineStr">
        <is>
          <t>na</t>
        </is>
      </c>
      <c r="EX33" t="inlineStr">
        <is>
          <t>na</t>
        </is>
      </c>
      <c r="EY33" t="inlineStr">
        <is>
          <t>na</t>
        </is>
      </c>
      <c r="EZ33" t="inlineStr">
        <is>
          <t>na</t>
        </is>
      </c>
      <c r="FA33" t="inlineStr">
        <is>
          <t>na</t>
        </is>
      </c>
      <c r="FB33" t="inlineStr">
        <is>
          <t>na</t>
        </is>
      </c>
      <c r="FC33" t="inlineStr">
        <is>
          <t>na</t>
        </is>
      </c>
      <c r="FD33" t="inlineStr">
        <is>
          <t>na</t>
        </is>
      </c>
      <c r="FE33" t="inlineStr">
        <is>
          <t>na</t>
        </is>
      </c>
      <c r="FF33" t="inlineStr">
        <is>
          <t>na</t>
        </is>
      </c>
      <c r="FG33" t="inlineStr">
        <is>
          <t>na</t>
        </is>
      </c>
      <c r="FH33" t="inlineStr">
        <is>
          <t>na</t>
        </is>
      </c>
      <c r="FI33" t="inlineStr">
        <is>
          <t>na</t>
        </is>
      </c>
      <c r="FJ33" t="inlineStr">
        <is>
          <t>na</t>
        </is>
      </c>
      <c r="FK33" t="inlineStr">
        <is>
          <t>na</t>
        </is>
      </c>
      <c r="FL33" t="inlineStr">
        <is>
          <t>na</t>
        </is>
      </c>
      <c r="FM33" t="inlineStr">
        <is>
          <t>na</t>
        </is>
      </c>
      <c r="FN33" t="inlineStr">
        <is>
          <t>na</t>
        </is>
      </c>
      <c r="FO33" t="inlineStr">
        <is>
          <t>na</t>
        </is>
      </c>
      <c r="FP33" t="inlineStr">
        <is>
          <t>na</t>
        </is>
      </c>
      <c r="FQ33" t="inlineStr">
        <is>
          <t>na</t>
        </is>
      </c>
      <c r="FR33" t="inlineStr">
        <is>
          <t>na</t>
        </is>
      </c>
      <c r="FS33" t="inlineStr">
        <is>
          <t>na</t>
        </is>
      </c>
      <c r="FT33" t="inlineStr">
        <is>
          <t>na</t>
        </is>
      </c>
      <c r="FU33" t="inlineStr">
        <is>
          <t>na</t>
        </is>
      </c>
      <c r="FV33" t="inlineStr">
        <is>
          <t>na</t>
        </is>
      </c>
      <c r="FW33" t="inlineStr">
        <is>
          <t>na</t>
        </is>
      </c>
      <c r="FX33" t="inlineStr">
        <is>
          <t>na</t>
        </is>
      </c>
      <c r="FY33" t="inlineStr">
        <is>
          <t>na</t>
        </is>
      </c>
      <c r="FZ33" t="inlineStr">
        <is>
          <t>na</t>
        </is>
      </c>
      <c r="GA33" t="inlineStr">
        <is>
          <t>na</t>
        </is>
      </c>
      <c r="GB33" t="inlineStr">
        <is>
          <t>na</t>
        </is>
      </c>
      <c r="GC33" t="inlineStr">
        <is>
          <t>na</t>
        </is>
      </c>
      <c r="GD33" t="inlineStr">
        <is>
          <t>na</t>
        </is>
      </c>
      <c r="GE33" t="inlineStr">
        <is>
          <t>na</t>
        </is>
      </c>
      <c r="GF33" t="inlineStr">
        <is>
          <t>na</t>
        </is>
      </c>
      <c r="GG33" t="inlineStr">
        <is>
          <t>na</t>
        </is>
      </c>
      <c r="GH33" t="inlineStr">
        <is>
          <t>na</t>
        </is>
      </c>
      <c r="GI33" t="inlineStr">
        <is>
          <t>na</t>
        </is>
      </c>
      <c r="GJ33" t="inlineStr">
        <is>
          <t>na</t>
        </is>
      </c>
      <c r="GK33" t="inlineStr">
        <is>
          <t>na</t>
        </is>
      </c>
      <c r="GL33" t="inlineStr">
        <is>
          <t>na</t>
        </is>
      </c>
      <c r="GM33" t="inlineStr">
        <is>
          <t>na</t>
        </is>
      </c>
      <c r="GN33" t="inlineStr">
        <is>
          <t>na</t>
        </is>
      </c>
      <c r="GO33" t="inlineStr">
        <is>
          <t>na</t>
        </is>
      </c>
      <c r="GP33" t="inlineStr">
        <is>
          <t>na</t>
        </is>
      </c>
      <c r="GQ33" t="inlineStr">
        <is>
          <t>na</t>
        </is>
      </c>
      <c r="GR33" t="inlineStr">
        <is>
          <t>na</t>
        </is>
      </c>
      <c r="GS33" t="inlineStr">
        <is>
          <t>na</t>
        </is>
      </c>
      <c r="GT33" t="inlineStr">
        <is>
          <t>na</t>
        </is>
      </c>
      <c r="GU33" t="inlineStr">
        <is>
          <t>na</t>
        </is>
      </c>
      <c r="GV33" t="inlineStr">
        <is>
          <t>na</t>
        </is>
      </c>
      <c r="GW33" t="inlineStr">
        <is>
          <t>na</t>
        </is>
      </c>
      <c r="GX33" t="inlineStr">
        <is>
          <t>na</t>
        </is>
      </c>
      <c r="GY33" t="inlineStr">
        <is>
          <t>na</t>
        </is>
      </c>
      <c r="GZ33" t="inlineStr">
        <is>
          <t>na</t>
        </is>
      </c>
      <c r="HA33" t="inlineStr">
        <is>
          <t>na</t>
        </is>
      </c>
      <c r="HB33" t="inlineStr">
        <is>
          <t>na</t>
        </is>
      </c>
      <c r="HC33" t="inlineStr">
        <is>
          <t>na</t>
        </is>
      </c>
      <c r="HD33" t="inlineStr">
        <is>
          <t>na</t>
        </is>
      </c>
      <c r="HE33" t="inlineStr">
        <is>
          <t>na</t>
        </is>
      </c>
      <c r="HF33" t="inlineStr">
        <is>
          <t>na</t>
        </is>
      </c>
      <c r="HG33" t="inlineStr">
        <is>
          <t>na</t>
        </is>
      </c>
      <c r="HH33" t="inlineStr">
        <is>
          <t>na</t>
        </is>
      </c>
      <c r="HI33" t="inlineStr">
        <is>
          <t>na</t>
        </is>
      </c>
      <c r="HJ33" t="inlineStr">
        <is>
          <t>na</t>
        </is>
      </c>
      <c r="HK33" t="inlineStr">
        <is>
          <t>na</t>
        </is>
      </c>
      <c r="HL33" t="inlineStr">
        <is>
          <t>na</t>
        </is>
      </c>
      <c r="HM33" t="inlineStr">
        <is>
          <t>na</t>
        </is>
      </c>
      <c r="HN33" t="inlineStr">
        <is>
          <t>na</t>
        </is>
      </c>
      <c r="HO33" t="inlineStr">
        <is>
          <t>na</t>
        </is>
      </c>
      <c r="HP33" t="inlineStr">
        <is>
          <t>na</t>
        </is>
      </c>
      <c r="HQ33" t="inlineStr">
        <is>
          <t>na</t>
        </is>
      </c>
      <c r="HR33" t="inlineStr">
        <is>
          <t>na</t>
        </is>
      </c>
      <c r="HS33" t="inlineStr">
        <is>
          <t>na</t>
        </is>
      </c>
      <c r="HT33" t="inlineStr">
        <is>
          <t>na</t>
        </is>
      </c>
      <c r="HU33" t="inlineStr">
        <is>
          <t>na</t>
        </is>
      </c>
      <c r="HV33" t="inlineStr">
        <is>
          <t>na</t>
        </is>
      </c>
      <c r="HW33" t="inlineStr">
        <is>
          <t>na</t>
        </is>
      </c>
      <c r="HX33" t="inlineStr">
        <is>
          <t>na</t>
        </is>
      </c>
      <c r="HY33" t="inlineStr">
        <is>
          <t>na</t>
        </is>
      </c>
      <c r="HZ33" t="inlineStr">
        <is>
          <t>na</t>
        </is>
      </c>
      <c r="IA33" t="inlineStr">
        <is>
          <t>na</t>
        </is>
      </c>
      <c r="IB33" t="inlineStr">
        <is>
          <t>na</t>
        </is>
      </c>
      <c r="IC33" t="inlineStr">
        <is>
          <t>na</t>
        </is>
      </c>
      <c r="ID33" t="inlineStr">
        <is>
          <t>na</t>
        </is>
      </c>
      <c r="IE33" t="inlineStr">
        <is>
          <t>na</t>
        </is>
      </c>
      <c r="IF33" t="inlineStr">
        <is>
          <t>na</t>
        </is>
      </c>
      <c r="IG33" t="inlineStr">
        <is>
          <t>na</t>
        </is>
      </c>
      <c r="IH33" t="inlineStr">
        <is>
          <t>na</t>
        </is>
      </c>
      <c r="II33" t="inlineStr">
        <is>
          <t>na</t>
        </is>
      </c>
      <c r="IJ33" t="inlineStr">
        <is>
          <t>na</t>
        </is>
      </c>
      <c r="IK33" t="inlineStr">
        <is>
          <t>na</t>
        </is>
      </c>
      <c r="IL33" t="inlineStr">
        <is>
          <t>na</t>
        </is>
      </c>
      <c r="IM33" t="inlineStr">
        <is>
          <t>na</t>
        </is>
      </c>
      <c r="IN33" t="inlineStr">
        <is>
          <t>na</t>
        </is>
      </c>
      <c r="IO33" t="inlineStr">
        <is>
          <t>na</t>
        </is>
      </c>
      <c r="IP33" t="inlineStr">
        <is>
          <t>na</t>
        </is>
      </c>
      <c r="IQ33" t="inlineStr">
        <is>
          <t>na</t>
        </is>
      </c>
      <c r="IR33" t="inlineStr">
        <is>
          <t>na</t>
        </is>
      </c>
      <c r="IS33" t="inlineStr">
        <is>
          <t>na</t>
        </is>
      </c>
      <c r="IT33" t="inlineStr">
        <is>
          <t>na</t>
        </is>
      </c>
      <c r="IU33" t="inlineStr">
        <is>
          <t>na</t>
        </is>
      </c>
      <c r="IV33" t="inlineStr">
        <is>
          <t>na</t>
        </is>
      </c>
      <c r="IW33" t="inlineStr">
        <is>
          <t>na</t>
        </is>
      </c>
      <c r="IX33" t="inlineStr">
        <is>
          <t>na</t>
        </is>
      </c>
      <c r="IY33" t="inlineStr">
        <is>
          <t>Singapore Consumer Price Index (CPI), 2019 As Base Year, Quarterly</t>
        </is>
      </c>
      <c r="IZ33" t="inlineStr">
        <is>
          <t>2025-06-25T18:05:21.803355</t>
        </is>
      </c>
      <c r="JA33" t="inlineStr">
        <is>
          <t>CPI</t>
        </is>
      </c>
      <c r="JB33" t="inlineStr">
        <is>
          <t>Singapore</t>
        </is>
      </c>
      <c r="J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inlineStr">
        <is>
          <t>119.946</t>
        </is>
      </c>
      <c r="D34" t="inlineStr">
        <is>
          <t>117.34</t>
        </is>
      </c>
      <c r="E34" t="inlineStr">
        <is>
          <t>113.174</t>
        </is>
      </c>
      <c r="F34" t="inlineStr">
        <is>
          <t>116.57</t>
        </is>
      </c>
      <c r="G34" t="inlineStr">
        <is>
          <t>115.806</t>
        </is>
      </c>
      <c r="H34" t="inlineStr">
        <is>
          <t>115.932</t>
        </is>
      </c>
      <c r="I34" t="inlineStr">
        <is>
          <t>114.713</t>
        </is>
      </c>
      <c r="J34" t="inlineStr">
        <is>
          <t>112.131</t>
        </is>
      </c>
      <c r="K34" t="inlineStr">
        <is>
          <t>114.552</t>
        </is>
      </c>
      <c r="L34" t="inlineStr">
        <is>
          <t>114.461</t>
        </is>
      </c>
      <c r="M34" t="inlineStr">
        <is>
          <t>106.148</t>
        </is>
      </c>
      <c r="N34" t="inlineStr">
        <is>
          <t>107.856</t>
        </is>
      </c>
      <c r="O34" t="inlineStr">
        <is>
          <t>109.921</t>
        </is>
      </c>
      <c r="P34" t="inlineStr">
        <is>
          <t>108.07</t>
        </is>
      </c>
      <c r="Q34" t="inlineStr">
        <is>
          <t>104.167</t>
        </is>
      </c>
      <c r="R34" t="inlineStr">
        <is>
          <t>102.312</t>
        </is>
      </c>
      <c r="S34" t="inlineStr">
        <is>
          <t>100.776</t>
        </is>
      </c>
      <c r="T34" t="inlineStr">
        <is>
          <t>102.136</t>
        </is>
      </c>
      <c r="U34" t="inlineStr">
        <is>
          <t>101.675</t>
        </is>
      </c>
      <c r="V34" t="inlineStr">
        <is>
          <t>99.154</t>
        </is>
      </c>
      <c r="W34" t="inlineStr">
        <is>
          <t>100.126</t>
        </is>
      </c>
      <c r="X34" t="inlineStr">
        <is>
          <t>99.953</t>
        </is>
      </c>
      <c r="Y34" t="inlineStr">
        <is>
          <t>100.379</t>
        </is>
      </c>
      <c r="Z34" t="inlineStr">
        <is>
          <t>99.542</t>
        </is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na</t>
        </is>
      </c>
      <c r="CZ34" t="inlineStr">
        <is>
          <t>na</t>
        </is>
      </c>
      <c r="DA34" t="inlineStr">
        <is>
          <t>na</t>
        </is>
      </c>
      <c r="DB34" t="inlineStr">
        <is>
          <t>na</t>
        </is>
      </c>
      <c r="DC34" t="inlineStr">
        <is>
          <t>na</t>
        </is>
      </c>
      <c r="DD34" t="inlineStr">
        <is>
          <t>na</t>
        </is>
      </c>
      <c r="DE34" t="inlineStr">
        <is>
          <t>na</t>
        </is>
      </c>
      <c r="DF34" t="inlineStr">
        <is>
          <t>na</t>
        </is>
      </c>
      <c r="DG34" t="inlineStr">
        <is>
          <t>na</t>
        </is>
      </c>
      <c r="DH34" t="inlineStr">
        <is>
          <t>na</t>
        </is>
      </c>
      <c r="DI34" t="inlineStr">
        <is>
          <t>na</t>
        </is>
      </c>
      <c r="DJ34" t="inlineStr">
        <is>
          <t>na</t>
        </is>
      </c>
      <c r="DK34" t="inlineStr">
        <is>
          <t>na</t>
        </is>
      </c>
      <c r="DL34" t="inlineStr">
        <is>
          <t>na</t>
        </is>
      </c>
      <c r="DM34" t="inlineStr">
        <is>
          <t>na</t>
        </is>
      </c>
      <c r="DN34" t="inlineStr">
        <is>
          <t>na</t>
        </is>
      </c>
      <c r="DO34" t="inlineStr">
        <is>
          <t>na</t>
        </is>
      </c>
      <c r="DP34" t="inlineStr">
        <is>
          <t>na</t>
        </is>
      </c>
      <c r="DQ34" t="inlineStr">
        <is>
          <t>na</t>
        </is>
      </c>
      <c r="DR34" t="inlineStr">
        <is>
          <t>na</t>
        </is>
      </c>
      <c r="DS34" t="inlineStr">
        <is>
          <t>na</t>
        </is>
      </c>
      <c r="DT34" t="inlineStr">
        <is>
          <t>na</t>
        </is>
      </c>
      <c r="DU34" t="inlineStr">
        <is>
          <t>na</t>
        </is>
      </c>
      <c r="DV34" t="inlineStr">
        <is>
          <t>na</t>
        </is>
      </c>
      <c r="DW34" t="inlineStr">
        <is>
          <t>na</t>
        </is>
      </c>
      <c r="DX34" t="inlineStr">
        <is>
          <t>na</t>
        </is>
      </c>
      <c r="DY34" t="inlineStr">
        <is>
          <t>na</t>
        </is>
      </c>
      <c r="DZ34" t="inlineStr">
        <is>
          <t>na</t>
        </is>
      </c>
      <c r="EA34" t="inlineStr">
        <is>
          <t>na</t>
        </is>
      </c>
      <c r="EB34" t="inlineStr">
        <is>
          <t>na</t>
        </is>
      </c>
      <c r="EC34" t="inlineStr">
        <is>
          <t>na</t>
        </is>
      </c>
      <c r="ED34" t="inlineStr">
        <is>
          <t>na</t>
        </is>
      </c>
      <c r="EE34" t="inlineStr">
        <is>
          <t>na</t>
        </is>
      </c>
      <c r="EF34" t="inlineStr">
        <is>
          <t>na</t>
        </is>
      </c>
      <c r="EG34" t="inlineStr">
        <is>
          <t>na</t>
        </is>
      </c>
      <c r="EH34" t="inlineStr">
        <is>
          <t>na</t>
        </is>
      </c>
      <c r="EI34" t="inlineStr">
        <is>
          <t>na</t>
        </is>
      </c>
      <c r="EJ34" t="inlineStr">
        <is>
          <t>na</t>
        </is>
      </c>
      <c r="EK34" t="inlineStr">
        <is>
          <t>na</t>
        </is>
      </c>
      <c r="EL34" t="inlineStr">
        <is>
          <t>na</t>
        </is>
      </c>
      <c r="EM34" t="inlineStr">
        <is>
          <t>na</t>
        </is>
      </c>
      <c r="EN34" t="inlineStr">
        <is>
          <t>na</t>
        </is>
      </c>
      <c r="EO34" t="inlineStr">
        <is>
          <t>na</t>
        </is>
      </c>
      <c r="EP34" t="inlineStr">
        <is>
          <t>na</t>
        </is>
      </c>
      <c r="EQ34" t="inlineStr">
        <is>
          <t>na</t>
        </is>
      </c>
      <c r="ER34" t="inlineStr">
        <is>
          <t>na</t>
        </is>
      </c>
      <c r="ES34" t="inlineStr">
        <is>
          <t>na</t>
        </is>
      </c>
      <c r="ET34" t="inlineStr">
        <is>
          <t>na</t>
        </is>
      </c>
      <c r="EU34" t="inlineStr">
        <is>
          <t>na</t>
        </is>
      </c>
      <c r="EV34" t="inlineStr">
        <is>
          <t>na</t>
        </is>
      </c>
      <c r="EW34" t="inlineStr">
        <is>
          <t>na</t>
        </is>
      </c>
      <c r="EX34" t="inlineStr">
        <is>
          <t>na</t>
        </is>
      </c>
      <c r="EY34" t="inlineStr">
        <is>
          <t>na</t>
        </is>
      </c>
      <c r="EZ34" t="inlineStr">
        <is>
          <t>na</t>
        </is>
      </c>
      <c r="FA34" t="inlineStr">
        <is>
          <t>na</t>
        </is>
      </c>
      <c r="FB34" t="inlineStr">
        <is>
          <t>na</t>
        </is>
      </c>
      <c r="FC34" t="inlineStr">
        <is>
          <t>na</t>
        </is>
      </c>
      <c r="FD34" t="inlineStr">
        <is>
          <t>na</t>
        </is>
      </c>
      <c r="FE34" t="inlineStr">
        <is>
          <t>na</t>
        </is>
      </c>
      <c r="FF34" t="inlineStr">
        <is>
          <t>na</t>
        </is>
      </c>
      <c r="FG34" t="inlineStr">
        <is>
          <t>na</t>
        </is>
      </c>
      <c r="FH34" t="inlineStr">
        <is>
          <t>na</t>
        </is>
      </c>
      <c r="FI34" t="inlineStr">
        <is>
          <t>na</t>
        </is>
      </c>
      <c r="FJ34" t="inlineStr">
        <is>
          <t>na</t>
        </is>
      </c>
      <c r="FK34" t="inlineStr">
        <is>
          <t>na</t>
        </is>
      </c>
      <c r="FL34" t="inlineStr">
        <is>
          <t>na</t>
        </is>
      </c>
      <c r="FM34" t="inlineStr">
        <is>
          <t>na</t>
        </is>
      </c>
      <c r="FN34" t="inlineStr">
        <is>
          <t>na</t>
        </is>
      </c>
      <c r="FO34" t="inlineStr">
        <is>
          <t>na</t>
        </is>
      </c>
      <c r="FP34" t="inlineStr">
        <is>
          <t>na</t>
        </is>
      </c>
      <c r="FQ34" t="inlineStr">
        <is>
          <t>na</t>
        </is>
      </c>
      <c r="FR34" t="inlineStr">
        <is>
          <t>na</t>
        </is>
      </c>
      <c r="FS34" t="inlineStr">
        <is>
          <t>na</t>
        </is>
      </c>
      <c r="FT34" t="inlineStr">
        <is>
          <t>na</t>
        </is>
      </c>
      <c r="FU34" t="inlineStr">
        <is>
          <t>na</t>
        </is>
      </c>
      <c r="FV34" t="inlineStr">
        <is>
          <t>na</t>
        </is>
      </c>
      <c r="FW34" t="inlineStr">
        <is>
          <t>na</t>
        </is>
      </c>
      <c r="FX34" t="inlineStr">
        <is>
          <t>na</t>
        </is>
      </c>
      <c r="FY34" t="inlineStr">
        <is>
          <t>na</t>
        </is>
      </c>
      <c r="FZ34" t="inlineStr">
        <is>
          <t>na</t>
        </is>
      </c>
      <c r="GA34" t="inlineStr">
        <is>
          <t>na</t>
        </is>
      </c>
      <c r="GB34" t="inlineStr">
        <is>
          <t>na</t>
        </is>
      </c>
      <c r="GC34" t="inlineStr">
        <is>
          <t>na</t>
        </is>
      </c>
      <c r="GD34" t="inlineStr">
        <is>
          <t>na</t>
        </is>
      </c>
      <c r="GE34" t="inlineStr">
        <is>
          <t>na</t>
        </is>
      </c>
      <c r="GF34" t="inlineStr">
        <is>
          <t>na</t>
        </is>
      </c>
      <c r="GG34" t="inlineStr">
        <is>
          <t>na</t>
        </is>
      </c>
      <c r="GH34" t="inlineStr">
        <is>
          <t>na</t>
        </is>
      </c>
      <c r="GI34" t="inlineStr">
        <is>
          <t>na</t>
        </is>
      </c>
      <c r="GJ34" t="inlineStr">
        <is>
          <t>na</t>
        </is>
      </c>
      <c r="GK34" t="inlineStr">
        <is>
          <t>na</t>
        </is>
      </c>
      <c r="GL34" t="inlineStr">
        <is>
          <t>na</t>
        </is>
      </c>
      <c r="GM34" t="inlineStr">
        <is>
          <t>na</t>
        </is>
      </c>
      <c r="GN34" t="inlineStr">
        <is>
          <t>na</t>
        </is>
      </c>
      <c r="GO34" t="inlineStr">
        <is>
          <t>na</t>
        </is>
      </c>
      <c r="GP34" t="inlineStr">
        <is>
          <t>na</t>
        </is>
      </c>
      <c r="GQ34" t="inlineStr">
        <is>
          <t>na</t>
        </is>
      </c>
      <c r="GR34" t="inlineStr">
        <is>
          <t>na</t>
        </is>
      </c>
      <c r="GS34" t="inlineStr">
        <is>
          <t>na</t>
        </is>
      </c>
      <c r="GT34" t="inlineStr">
        <is>
          <t>na</t>
        </is>
      </c>
      <c r="GU34" t="inlineStr">
        <is>
          <t>na</t>
        </is>
      </c>
      <c r="GV34" t="inlineStr">
        <is>
          <t>na</t>
        </is>
      </c>
      <c r="GW34" t="inlineStr">
        <is>
          <t>na</t>
        </is>
      </c>
      <c r="GX34" t="inlineStr">
        <is>
          <t>na</t>
        </is>
      </c>
      <c r="GY34" t="inlineStr">
        <is>
          <t>na</t>
        </is>
      </c>
      <c r="GZ34" t="inlineStr">
        <is>
          <t>na</t>
        </is>
      </c>
      <c r="HA34" t="inlineStr">
        <is>
          <t>na</t>
        </is>
      </c>
      <c r="HB34" t="inlineStr">
        <is>
          <t>na</t>
        </is>
      </c>
      <c r="HC34" t="inlineStr">
        <is>
          <t>na</t>
        </is>
      </c>
      <c r="HD34" t="inlineStr">
        <is>
          <t>na</t>
        </is>
      </c>
      <c r="HE34" t="inlineStr">
        <is>
          <t>na</t>
        </is>
      </c>
      <c r="HF34" t="inlineStr">
        <is>
          <t>na</t>
        </is>
      </c>
      <c r="HG34" t="inlineStr">
        <is>
          <t>na</t>
        </is>
      </c>
      <c r="HH34" t="inlineStr">
        <is>
          <t>na</t>
        </is>
      </c>
      <c r="HI34" t="inlineStr">
        <is>
          <t>na</t>
        </is>
      </c>
      <c r="HJ34" t="inlineStr">
        <is>
          <t>na</t>
        </is>
      </c>
      <c r="HK34" t="inlineStr">
        <is>
          <t>na</t>
        </is>
      </c>
      <c r="HL34" t="inlineStr">
        <is>
          <t>na</t>
        </is>
      </c>
      <c r="HM34" t="inlineStr">
        <is>
          <t>na</t>
        </is>
      </c>
      <c r="HN34" t="inlineStr">
        <is>
          <t>na</t>
        </is>
      </c>
      <c r="HO34" t="inlineStr">
        <is>
          <t>na</t>
        </is>
      </c>
      <c r="HP34" t="inlineStr">
        <is>
          <t>na</t>
        </is>
      </c>
      <c r="HQ34" t="inlineStr">
        <is>
          <t>na</t>
        </is>
      </c>
      <c r="HR34" t="inlineStr">
        <is>
          <t>na</t>
        </is>
      </c>
      <c r="HS34" t="inlineStr">
        <is>
          <t>na</t>
        </is>
      </c>
      <c r="HT34" t="inlineStr">
        <is>
          <t>na</t>
        </is>
      </c>
      <c r="HU34" t="inlineStr">
        <is>
          <t>na</t>
        </is>
      </c>
      <c r="HV34" t="inlineStr">
        <is>
          <t>na</t>
        </is>
      </c>
      <c r="HW34" t="inlineStr">
        <is>
          <t>na</t>
        </is>
      </c>
      <c r="HX34" t="inlineStr">
        <is>
          <t>na</t>
        </is>
      </c>
      <c r="HY34" t="inlineStr">
        <is>
          <t>na</t>
        </is>
      </c>
      <c r="HZ34" t="inlineStr">
        <is>
          <t>na</t>
        </is>
      </c>
      <c r="IA34" t="inlineStr">
        <is>
          <t>na</t>
        </is>
      </c>
      <c r="IB34" t="inlineStr">
        <is>
          <t>na</t>
        </is>
      </c>
      <c r="IC34" t="inlineStr">
        <is>
          <t>na</t>
        </is>
      </c>
      <c r="ID34" t="inlineStr">
        <is>
          <t>na</t>
        </is>
      </c>
      <c r="IE34" t="inlineStr">
        <is>
          <t>na</t>
        </is>
      </c>
      <c r="IF34" t="inlineStr">
        <is>
          <t>na</t>
        </is>
      </c>
      <c r="IG34" t="inlineStr">
        <is>
          <t>na</t>
        </is>
      </c>
      <c r="IH34" t="inlineStr">
        <is>
          <t>na</t>
        </is>
      </c>
      <c r="II34" t="inlineStr">
        <is>
          <t>na</t>
        </is>
      </c>
      <c r="IJ34" t="inlineStr">
        <is>
          <t>na</t>
        </is>
      </c>
      <c r="IK34" t="inlineStr">
        <is>
          <t>na</t>
        </is>
      </c>
      <c r="IL34" t="inlineStr">
        <is>
          <t>na</t>
        </is>
      </c>
      <c r="IM34" t="inlineStr">
        <is>
          <t>na</t>
        </is>
      </c>
      <c r="IN34" t="inlineStr">
        <is>
          <t>na</t>
        </is>
      </c>
      <c r="IO34" t="inlineStr">
        <is>
          <t>na</t>
        </is>
      </c>
      <c r="IP34" t="inlineStr">
        <is>
          <t>na</t>
        </is>
      </c>
      <c r="IQ34" t="inlineStr">
        <is>
          <t>na</t>
        </is>
      </c>
      <c r="IR34" t="inlineStr">
        <is>
          <t>na</t>
        </is>
      </c>
      <c r="IS34" t="inlineStr">
        <is>
          <t>na</t>
        </is>
      </c>
      <c r="IT34" t="inlineStr">
        <is>
          <t>na</t>
        </is>
      </c>
      <c r="IU34" t="inlineStr">
        <is>
          <t>na</t>
        </is>
      </c>
      <c r="IV34" t="inlineStr">
        <is>
          <t>na</t>
        </is>
      </c>
      <c r="IW34" t="inlineStr">
        <is>
          <t>na</t>
        </is>
      </c>
      <c r="IX34" t="inlineStr">
        <is>
          <t>na</t>
        </is>
      </c>
      <c r="IY34" t="inlineStr">
        <is>
          <t>Singapore Consumer Price Index (CPI), 2019 As Base Year, Quarterly</t>
        </is>
      </c>
      <c r="IZ34" t="inlineStr">
        <is>
          <t>2025-06-25T18:05:21.803355</t>
        </is>
      </c>
      <c r="JA34" t="inlineStr">
        <is>
          <t>CPI</t>
        </is>
      </c>
      <c r="JB34" t="inlineStr">
        <is>
          <t>Singapore</t>
        </is>
      </c>
      <c r="J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inlineStr">
        <is>
          <t>110.989</t>
        </is>
      </c>
      <c r="D35" t="inlineStr">
        <is>
          <t>110.883</t>
        </is>
      </c>
      <c r="E35" t="inlineStr">
        <is>
          <t>112.326</t>
        </is>
      </c>
      <c r="F35" t="inlineStr">
        <is>
          <t>110.497</t>
        </is>
      </c>
      <c r="G35" t="inlineStr">
        <is>
          <t>110.879</t>
        </is>
      </c>
      <c r="H35" t="inlineStr">
        <is>
          <t>110.407</t>
        </is>
      </c>
      <c r="I35" t="inlineStr">
        <is>
          <t>109.474</t>
        </is>
      </c>
      <c r="J35" t="inlineStr">
        <is>
          <t>107.45</t>
        </is>
      </c>
      <c r="K35" t="inlineStr">
        <is>
          <t>105.759</t>
        </is>
      </c>
      <c r="L35" t="inlineStr">
        <is>
          <t>104.379</t>
        </is>
      </c>
      <c r="M35" t="inlineStr">
        <is>
          <t>103.53</t>
        </is>
      </c>
      <c r="N35" t="inlineStr">
        <is>
          <t>102.577</t>
        </is>
      </c>
      <c r="O35" t="inlineStr">
        <is>
          <t>101.591</t>
        </is>
      </c>
      <c r="P35" t="inlineStr">
        <is>
          <t>101.018</t>
        </is>
      </c>
      <c r="Q35" t="inlineStr">
        <is>
          <t>101.532</t>
        </is>
      </c>
      <c r="R35" t="inlineStr">
        <is>
          <t>101.059</t>
        </is>
      </c>
      <c r="S35" t="inlineStr">
        <is>
          <t>100.865</t>
        </is>
      </c>
      <c r="T35" t="inlineStr">
        <is>
          <t>101.2</t>
        </is>
      </c>
      <c r="U35" t="inlineStr">
        <is>
          <t>100.955</t>
        </is>
      </c>
      <c r="V35" t="inlineStr">
        <is>
          <t>100.156</t>
        </is>
      </c>
      <c r="W35" t="inlineStr">
        <is>
          <t>99.833</t>
        </is>
      </c>
      <c r="X35" t="inlineStr">
        <is>
          <t>99.698</t>
        </is>
      </c>
      <c r="Y35" t="inlineStr">
        <is>
          <t>99.834</t>
        </is>
      </c>
      <c r="Z35" t="inlineStr">
        <is>
          <t>100.635</t>
        </is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na</t>
        </is>
      </c>
      <c r="CZ35" t="inlineStr">
        <is>
          <t>na</t>
        </is>
      </c>
      <c r="DA35" t="inlineStr">
        <is>
          <t>na</t>
        </is>
      </c>
      <c r="DB35" t="inlineStr">
        <is>
          <t>na</t>
        </is>
      </c>
      <c r="DC35" t="inlineStr">
        <is>
          <t>na</t>
        </is>
      </c>
      <c r="DD35" t="inlineStr">
        <is>
          <t>na</t>
        </is>
      </c>
      <c r="DE35" t="inlineStr">
        <is>
          <t>na</t>
        </is>
      </c>
      <c r="DF35" t="inlineStr">
        <is>
          <t>na</t>
        </is>
      </c>
      <c r="DG35" t="inlineStr">
        <is>
          <t>na</t>
        </is>
      </c>
      <c r="DH35" t="inlineStr">
        <is>
          <t>na</t>
        </is>
      </c>
      <c r="DI35" t="inlineStr">
        <is>
          <t>na</t>
        </is>
      </c>
      <c r="DJ35" t="inlineStr">
        <is>
          <t>na</t>
        </is>
      </c>
      <c r="DK35" t="inlineStr">
        <is>
          <t>na</t>
        </is>
      </c>
      <c r="DL35" t="inlineStr">
        <is>
          <t>na</t>
        </is>
      </c>
      <c r="DM35" t="inlineStr">
        <is>
          <t>na</t>
        </is>
      </c>
      <c r="DN35" t="inlineStr">
        <is>
          <t>na</t>
        </is>
      </c>
      <c r="DO35" t="inlineStr">
        <is>
          <t>na</t>
        </is>
      </c>
      <c r="DP35" t="inlineStr">
        <is>
          <t>na</t>
        </is>
      </c>
      <c r="DQ35" t="inlineStr">
        <is>
          <t>na</t>
        </is>
      </c>
      <c r="DR35" t="inlineStr">
        <is>
          <t>na</t>
        </is>
      </c>
      <c r="DS35" t="inlineStr">
        <is>
          <t>na</t>
        </is>
      </c>
      <c r="DT35" t="inlineStr">
        <is>
          <t>na</t>
        </is>
      </c>
      <c r="DU35" t="inlineStr">
        <is>
          <t>na</t>
        </is>
      </c>
      <c r="DV35" t="inlineStr">
        <is>
          <t>na</t>
        </is>
      </c>
      <c r="DW35" t="inlineStr">
        <is>
          <t>na</t>
        </is>
      </c>
      <c r="DX35" t="inlineStr">
        <is>
          <t>na</t>
        </is>
      </c>
      <c r="DY35" t="inlineStr">
        <is>
          <t>na</t>
        </is>
      </c>
      <c r="DZ35" t="inlineStr">
        <is>
          <t>na</t>
        </is>
      </c>
      <c r="EA35" t="inlineStr">
        <is>
          <t>na</t>
        </is>
      </c>
      <c r="EB35" t="inlineStr">
        <is>
          <t>na</t>
        </is>
      </c>
      <c r="EC35" t="inlineStr">
        <is>
          <t>na</t>
        </is>
      </c>
      <c r="ED35" t="inlineStr">
        <is>
          <t>na</t>
        </is>
      </c>
      <c r="EE35" t="inlineStr">
        <is>
          <t>na</t>
        </is>
      </c>
      <c r="EF35" t="inlineStr">
        <is>
          <t>na</t>
        </is>
      </c>
      <c r="EG35" t="inlineStr">
        <is>
          <t>na</t>
        </is>
      </c>
      <c r="EH35" t="inlineStr">
        <is>
          <t>na</t>
        </is>
      </c>
      <c r="EI35" t="inlineStr">
        <is>
          <t>na</t>
        </is>
      </c>
      <c r="EJ35" t="inlineStr">
        <is>
          <t>na</t>
        </is>
      </c>
      <c r="EK35" t="inlineStr">
        <is>
          <t>na</t>
        </is>
      </c>
      <c r="EL35" t="inlineStr">
        <is>
          <t>na</t>
        </is>
      </c>
      <c r="EM35" t="inlineStr">
        <is>
          <t>na</t>
        </is>
      </c>
      <c r="EN35" t="inlineStr">
        <is>
          <t>na</t>
        </is>
      </c>
      <c r="EO35" t="inlineStr">
        <is>
          <t>na</t>
        </is>
      </c>
      <c r="EP35" t="inlineStr">
        <is>
          <t>na</t>
        </is>
      </c>
      <c r="EQ35" t="inlineStr">
        <is>
          <t>na</t>
        </is>
      </c>
      <c r="ER35" t="inlineStr">
        <is>
          <t>na</t>
        </is>
      </c>
      <c r="ES35" t="inlineStr">
        <is>
          <t>na</t>
        </is>
      </c>
      <c r="ET35" t="inlineStr">
        <is>
          <t>na</t>
        </is>
      </c>
      <c r="EU35" t="inlineStr">
        <is>
          <t>na</t>
        </is>
      </c>
      <c r="EV35" t="inlineStr">
        <is>
          <t>na</t>
        </is>
      </c>
      <c r="EW35" t="inlineStr">
        <is>
          <t>na</t>
        </is>
      </c>
      <c r="EX35" t="inlineStr">
        <is>
          <t>na</t>
        </is>
      </c>
      <c r="EY35" t="inlineStr">
        <is>
          <t>na</t>
        </is>
      </c>
      <c r="EZ35" t="inlineStr">
        <is>
          <t>na</t>
        </is>
      </c>
      <c r="FA35" t="inlineStr">
        <is>
          <t>na</t>
        </is>
      </c>
      <c r="FB35" t="inlineStr">
        <is>
          <t>na</t>
        </is>
      </c>
      <c r="FC35" t="inlineStr">
        <is>
          <t>na</t>
        </is>
      </c>
      <c r="FD35" t="inlineStr">
        <is>
          <t>na</t>
        </is>
      </c>
      <c r="FE35" t="inlineStr">
        <is>
          <t>na</t>
        </is>
      </c>
      <c r="FF35" t="inlineStr">
        <is>
          <t>na</t>
        </is>
      </c>
      <c r="FG35" t="inlineStr">
        <is>
          <t>na</t>
        </is>
      </c>
      <c r="FH35" t="inlineStr">
        <is>
          <t>na</t>
        </is>
      </c>
      <c r="FI35" t="inlineStr">
        <is>
          <t>na</t>
        </is>
      </c>
      <c r="FJ35" t="inlineStr">
        <is>
          <t>na</t>
        </is>
      </c>
      <c r="FK35" t="inlineStr">
        <is>
          <t>na</t>
        </is>
      </c>
      <c r="FL35" t="inlineStr">
        <is>
          <t>na</t>
        </is>
      </c>
      <c r="FM35" t="inlineStr">
        <is>
          <t>na</t>
        </is>
      </c>
      <c r="FN35" t="inlineStr">
        <is>
          <t>na</t>
        </is>
      </c>
      <c r="FO35" t="inlineStr">
        <is>
          <t>na</t>
        </is>
      </c>
      <c r="FP35" t="inlineStr">
        <is>
          <t>na</t>
        </is>
      </c>
      <c r="FQ35" t="inlineStr">
        <is>
          <t>na</t>
        </is>
      </c>
      <c r="FR35" t="inlineStr">
        <is>
          <t>na</t>
        </is>
      </c>
      <c r="FS35" t="inlineStr">
        <is>
          <t>na</t>
        </is>
      </c>
      <c r="FT35" t="inlineStr">
        <is>
          <t>na</t>
        </is>
      </c>
      <c r="FU35" t="inlineStr">
        <is>
          <t>na</t>
        </is>
      </c>
      <c r="FV35" t="inlineStr">
        <is>
          <t>na</t>
        </is>
      </c>
      <c r="FW35" t="inlineStr">
        <is>
          <t>na</t>
        </is>
      </c>
      <c r="FX35" t="inlineStr">
        <is>
          <t>na</t>
        </is>
      </c>
      <c r="FY35" t="inlineStr">
        <is>
          <t>na</t>
        </is>
      </c>
      <c r="FZ35" t="inlineStr">
        <is>
          <t>na</t>
        </is>
      </c>
      <c r="GA35" t="inlineStr">
        <is>
          <t>na</t>
        </is>
      </c>
      <c r="GB35" t="inlineStr">
        <is>
          <t>na</t>
        </is>
      </c>
      <c r="GC35" t="inlineStr">
        <is>
          <t>na</t>
        </is>
      </c>
      <c r="GD35" t="inlineStr">
        <is>
          <t>na</t>
        </is>
      </c>
      <c r="GE35" t="inlineStr">
        <is>
          <t>na</t>
        </is>
      </c>
      <c r="GF35" t="inlineStr">
        <is>
          <t>na</t>
        </is>
      </c>
      <c r="GG35" t="inlineStr">
        <is>
          <t>na</t>
        </is>
      </c>
      <c r="GH35" t="inlineStr">
        <is>
          <t>na</t>
        </is>
      </c>
      <c r="GI35" t="inlineStr">
        <is>
          <t>na</t>
        </is>
      </c>
      <c r="GJ35" t="inlineStr">
        <is>
          <t>na</t>
        </is>
      </c>
      <c r="GK35" t="inlineStr">
        <is>
          <t>na</t>
        </is>
      </c>
      <c r="GL35" t="inlineStr">
        <is>
          <t>na</t>
        </is>
      </c>
      <c r="GM35" t="inlineStr">
        <is>
          <t>na</t>
        </is>
      </c>
      <c r="GN35" t="inlineStr">
        <is>
          <t>na</t>
        </is>
      </c>
      <c r="GO35" t="inlineStr">
        <is>
          <t>na</t>
        </is>
      </c>
      <c r="GP35" t="inlineStr">
        <is>
          <t>na</t>
        </is>
      </c>
      <c r="GQ35" t="inlineStr">
        <is>
          <t>na</t>
        </is>
      </c>
      <c r="GR35" t="inlineStr">
        <is>
          <t>na</t>
        </is>
      </c>
      <c r="GS35" t="inlineStr">
        <is>
          <t>na</t>
        </is>
      </c>
      <c r="GT35" t="inlineStr">
        <is>
          <t>na</t>
        </is>
      </c>
      <c r="GU35" t="inlineStr">
        <is>
          <t>na</t>
        </is>
      </c>
      <c r="GV35" t="inlineStr">
        <is>
          <t>na</t>
        </is>
      </c>
      <c r="GW35" t="inlineStr">
        <is>
          <t>na</t>
        </is>
      </c>
      <c r="GX35" t="inlineStr">
        <is>
          <t>na</t>
        </is>
      </c>
      <c r="GY35" t="inlineStr">
        <is>
          <t>na</t>
        </is>
      </c>
      <c r="GZ35" t="inlineStr">
        <is>
          <t>na</t>
        </is>
      </c>
      <c r="HA35" t="inlineStr">
        <is>
          <t>na</t>
        </is>
      </c>
      <c r="HB35" t="inlineStr">
        <is>
          <t>na</t>
        </is>
      </c>
      <c r="HC35" t="inlineStr">
        <is>
          <t>na</t>
        </is>
      </c>
      <c r="HD35" t="inlineStr">
        <is>
          <t>na</t>
        </is>
      </c>
      <c r="HE35" t="inlineStr">
        <is>
          <t>na</t>
        </is>
      </c>
      <c r="HF35" t="inlineStr">
        <is>
          <t>na</t>
        </is>
      </c>
      <c r="HG35" t="inlineStr">
        <is>
          <t>na</t>
        </is>
      </c>
      <c r="HH35" t="inlineStr">
        <is>
          <t>na</t>
        </is>
      </c>
      <c r="HI35" t="inlineStr">
        <is>
          <t>na</t>
        </is>
      </c>
      <c r="HJ35" t="inlineStr">
        <is>
          <t>na</t>
        </is>
      </c>
      <c r="HK35" t="inlineStr">
        <is>
          <t>na</t>
        </is>
      </c>
      <c r="HL35" t="inlineStr">
        <is>
          <t>na</t>
        </is>
      </c>
      <c r="HM35" t="inlineStr">
        <is>
          <t>na</t>
        </is>
      </c>
      <c r="HN35" t="inlineStr">
        <is>
          <t>na</t>
        </is>
      </c>
      <c r="HO35" t="inlineStr">
        <is>
          <t>na</t>
        </is>
      </c>
      <c r="HP35" t="inlineStr">
        <is>
          <t>na</t>
        </is>
      </c>
      <c r="HQ35" t="inlineStr">
        <is>
          <t>na</t>
        </is>
      </c>
      <c r="HR35" t="inlineStr">
        <is>
          <t>na</t>
        </is>
      </c>
      <c r="HS35" t="inlineStr">
        <is>
          <t>na</t>
        </is>
      </c>
      <c r="HT35" t="inlineStr">
        <is>
          <t>na</t>
        </is>
      </c>
      <c r="HU35" t="inlineStr">
        <is>
          <t>na</t>
        </is>
      </c>
      <c r="HV35" t="inlineStr">
        <is>
          <t>na</t>
        </is>
      </c>
      <c r="HW35" t="inlineStr">
        <is>
          <t>na</t>
        </is>
      </c>
      <c r="HX35" t="inlineStr">
        <is>
          <t>na</t>
        </is>
      </c>
      <c r="HY35" t="inlineStr">
        <is>
          <t>na</t>
        </is>
      </c>
      <c r="HZ35" t="inlineStr">
        <is>
          <t>na</t>
        </is>
      </c>
      <c r="IA35" t="inlineStr">
        <is>
          <t>na</t>
        </is>
      </c>
      <c r="IB35" t="inlineStr">
        <is>
          <t>na</t>
        </is>
      </c>
      <c r="IC35" t="inlineStr">
        <is>
          <t>na</t>
        </is>
      </c>
      <c r="ID35" t="inlineStr">
        <is>
          <t>na</t>
        </is>
      </c>
      <c r="IE35" t="inlineStr">
        <is>
          <t>na</t>
        </is>
      </c>
      <c r="IF35" t="inlineStr">
        <is>
          <t>na</t>
        </is>
      </c>
      <c r="IG35" t="inlineStr">
        <is>
          <t>na</t>
        </is>
      </c>
      <c r="IH35" t="inlineStr">
        <is>
          <t>na</t>
        </is>
      </c>
      <c r="II35" t="inlineStr">
        <is>
          <t>na</t>
        </is>
      </c>
      <c r="IJ35" t="inlineStr">
        <is>
          <t>na</t>
        </is>
      </c>
      <c r="IK35" t="inlineStr">
        <is>
          <t>na</t>
        </is>
      </c>
      <c r="IL35" t="inlineStr">
        <is>
          <t>na</t>
        </is>
      </c>
      <c r="IM35" t="inlineStr">
        <is>
          <t>na</t>
        </is>
      </c>
      <c r="IN35" t="inlineStr">
        <is>
          <t>na</t>
        </is>
      </c>
      <c r="IO35" t="inlineStr">
        <is>
          <t>na</t>
        </is>
      </c>
      <c r="IP35" t="inlineStr">
        <is>
          <t>na</t>
        </is>
      </c>
      <c r="IQ35" t="inlineStr">
        <is>
          <t>na</t>
        </is>
      </c>
      <c r="IR35" t="inlineStr">
        <is>
          <t>na</t>
        </is>
      </c>
      <c r="IS35" t="inlineStr">
        <is>
          <t>na</t>
        </is>
      </c>
      <c r="IT35" t="inlineStr">
        <is>
          <t>na</t>
        </is>
      </c>
      <c r="IU35" t="inlineStr">
        <is>
          <t>na</t>
        </is>
      </c>
      <c r="IV35" t="inlineStr">
        <is>
          <t>na</t>
        </is>
      </c>
      <c r="IW35" t="inlineStr">
        <is>
          <t>na</t>
        </is>
      </c>
      <c r="IX35" t="inlineStr">
        <is>
          <t>na</t>
        </is>
      </c>
      <c r="IY35" t="inlineStr">
        <is>
          <t>Singapore Consumer Price Index (CPI), 2019 As Base Year, Quarterly</t>
        </is>
      </c>
      <c r="IZ35" t="inlineStr">
        <is>
          <t>2025-06-25T18:05:21.803355</t>
        </is>
      </c>
      <c r="JA35" t="inlineStr">
        <is>
          <t>CPI</t>
        </is>
      </c>
      <c r="JB35" t="inlineStr">
        <is>
          <t>Singapore</t>
        </is>
      </c>
      <c r="J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inlineStr">
        <is>
          <t>122.243</t>
        </is>
      </c>
      <c r="D36" t="inlineStr">
        <is>
          <t>120.74</t>
        </is>
      </c>
      <c r="E36" t="inlineStr">
        <is>
          <t>120.058</t>
        </is>
      </c>
      <c r="F36" t="inlineStr">
        <is>
          <t>119.526</t>
        </is>
      </c>
      <c r="G36" t="inlineStr">
        <is>
          <t>117.433</t>
        </is>
      </c>
      <c r="H36" t="inlineStr">
        <is>
          <t>116.759</t>
        </is>
      </c>
      <c r="I36" t="inlineStr">
        <is>
          <t>116.612</t>
        </is>
      </c>
      <c r="J36" t="inlineStr">
        <is>
          <t>120.312</t>
        </is>
      </c>
      <c r="K36" t="inlineStr">
        <is>
          <t>117.384</t>
        </is>
      </c>
      <c r="L36" t="inlineStr">
        <is>
          <t>116.185</t>
        </is>
      </c>
      <c r="M36" t="inlineStr">
        <is>
          <t>114.29</t>
        </is>
      </c>
      <c r="N36" t="inlineStr">
        <is>
          <t>115.042</t>
        </is>
      </c>
      <c r="O36" t="inlineStr">
        <is>
          <t>112.978</t>
        </is>
      </c>
      <c r="P36" t="inlineStr">
        <is>
          <t>109.706</t>
        </is>
      </c>
      <c r="Q36" t="inlineStr">
        <is>
          <t>109.209</t>
        </is>
      </c>
      <c r="R36" t="inlineStr">
        <is>
          <t>109.825</t>
        </is>
      </c>
      <c r="S36" t="inlineStr">
        <is>
          <t>106.556</t>
        </is>
      </c>
      <c r="T36" t="inlineStr">
        <is>
          <t>105.322</t>
        </is>
      </c>
      <c r="U36" t="inlineStr">
        <is>
          <t>105.38</t>
        </is>
      </c>
      <c r="V36" t="inlineStr">
        <is>
          <t>102.817</t>
        </is>
      </c>
      <c r="W36" t="inlineStr">
        <is>
          <t>100.701</t>
        </is>
      </c>
      <c r="X36" t="inlineStr">
        <is>
          <t>99.896</t>
        </is>
      </c>
      <c r="Y36" t="inlineStr">
        <is>
          <t>100.348</t>
        </is>
      </c>
      <c r="Z36" t="inlineStr">
        <is>
          <t>99.056</t>
        </is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na</t>
        </is>
      </c>
      <c r="CZ36" t="inlineStr">
        <is>
          <t>na</t>
        </is>
      </c>
      <c r="DA36" t="inlineStr">
        <is>
          <t>na</t>
        </is>
      </c>
      <c r="DB36" t="inlineStr">
        <is>
          <t>na</t>
        </is>
      </c>
      <c r="DC36" t="inlineStr">
        <is>
          <t>na</t>
        </is>
      </c>
      <c r="DD36" t="inlineStr">
        <is>
          <t>na</t>
        </is>
      </c>
      <c r="DE36" t="inlineStr">
        <is>
          <t>na</t>
        </is>
      </c>
      <c r="DF36" t="inlineStr">
        <is>
          <t>na</t>
        </is>
      </c>
      <c r="DG36" t="inlineStr">
        <is>
          <t>na</t>
        </is>
      </c>
      <c r="DH36" t="inlineStr">
        <is>
          <t>na</t>
        </is>
      </c>
      <c r="DI36" t="inlineStr">
        <is>
          <t>na</t>
        </is>
      </c>
      <c r="DJ36" t="inlineStr">
        <is>
          <t>na</t>
        </is>
      </c>
      <c r="DK36" t="inlineStr">
        <is>
          <t>na</t>
        </is>
      </c>
      <c r="DL36" t="inlineStr">
        <is>
          <t>na</t>
        </is>
      </c>
      <c r="DM36" t="inlineStr">
        <is>
          <t>na</t>
        </is>
      </c>
      <c r="DN36" t="inlineStr">
        <is>
          <t>na</t>
        </is>
      </c>
      <c r="DO36" t="inlineStr">
        <is>
          <t>na</t>
        </is>
      </c>
      <c r="DP36" t="inlineStr">
        <is>
          <t>na</t>
        </is>
      </c>
      <c r="DQ36" t="inlineStr">
        <is>
          <t>na</t>
        </is>
      </c>
      <c r="DR36" t="inlineStr">
        <is>
          <t>na</t>
        </is>
      </c>
      <c r="DS36" t="inlineStr">
        <is>
          <t>na</t>
        </is>
      </c>
      <c r="DT36" t="inlineStr">
        <is>
          <t>na</t>
        </is>
      </c>
      <c r="DU36" t="inlineStr">
        <is>
          <t>na</t>
        </is>
      </c>
      <c r="DV36" t="inlineStr">
        <is>
          <t>na</t>
        </is>
      </c>
      <c r="DW36" t="inlineStr">
        <is>
          <t>na</t>
        </is>
      </c>
      <c r="DX36" t="inlineStr">
        <is>
          <t>na</t>
        </is>
      </c>
      <c r="DY36" t="inlineStr">
        <is>
          <t>na</t>
        </is>
      </c>
      <c r="DZ36" t="inlineStr">
        <is>
          <t>na</t>
        </is>
      </c>
      <c r="EA36" t="inlineStr">
        <is>
          <t>na</t>
        </is>
      </c>
      <c r="EB36" t="inlineStr">
        <is>
          <t>na</t>
        </is>
      </c>
      <c r="EC36" t="inlineStr">
        <is>
          <t>na</t>
        </is>
      </c>
      <c r="ED36" t="inlineStr">
        <is>
          <t>na</t>
        </is>
      </c>
      <c r="EE36" t="inlineStr">
        <is>
          <t>na</t>
        </is>
      </c>
      <c r="EF36" t="inlineStr">
        <is>
          <t>na</t>
        </is>
      </c>
      <c r="EG36" t="inlineStr">
        <is>
          <t>na</t>
        </is>
      </c>
      <c r="EH36" t="inlineStr">
        <is>
          <t>na</t>
        </is>
      </c>
      <c r="EI36" t="inlineStr">
        <is>
          <t>na</t>
        </is>
      </c>
      <c r="EJ36" t="inlineStr">
        <is>
          <t>na</t>
        </is>
      </c>
      <c r="EK36" t="inlineStr">
        <is>
          <t>na</t>
        </is>
      </c>
      <c r="EL36" t="inlineStr">
        <is>
          <t>na</t>
        </is>
      </c>
      <c r="EM36" t="inlineStr">
        <is>
          <t>na</t>
        </is>
      </c>
      <c r="EN36" t="inlineStr">
        <is>
          <t>na</t>
        </is>
      </c>
      <c r="EO36" t="inlineStr">
        <is>
          <t>na</t>
        </is>
      </c>
      <c r="EP36" t="inlineStr">
        <is>
          <t>na</t>
        </is>
      </c>
      <c r="EQ36" t="inlineStr">
        <is>
          <t>na</t>
        </is>
      </c>
      <c r="ER36" t="inlineStr">
        <is>
          <t>na</t>
        </is>
      </c>
      <c r="ES36" t="inlineStr">
        <is>
          <t>na</t>
        </is>
      </c>
      <c r="ET36" t="inlineStr">
        <is>
          <t>na</t>
        </is>
      </c>
      <c r="EU36" t="inlineStr">
        <is>
          <t>na</t>
        </is>
      </c>
      <c r="EV36" t="inlineStr">
        <is>
          <t>na</t>
        </is>
      </c>
      <c r="EW36" t="inlineStr">
        <is>
          <t>na</t>
        </is>
      </c>
      <c r="EX36" t="inlineStr">
        <is>
          <t>na</t>
        </is>
      </c>
      <c r="EY36" t="inlineStr">
        <is>
          <t>na</t>
        </is>
      </c>
      <c r="EZ36" t="inlineStr">
        <is>
          <t>na</t>
        </is>
      </c>
      <c r="FA36" t="inlineStr">
        <is>
          <t>na</t>
        </is>
      </c>
      <c r="FB36" t="inlineStr">
        <is>
          <t>na</t>
        </is>
      </c>
      <c r="FC36" t="inlineStr">
        <is>
          <t>na</t>
        </is>
      </c>
      <c r="FD36" t="inlineStr">
        <is>
          <t>na</t>
        </is>
      </c>
      <c r="FE36" t="inlineStr">
        <is>
          <t>na</t>
        </is>
      </c>
      <c r="FF36" t="inlineStr">
        <is>
          <t>na</t>
        </is>
      </c>
      <c r="FG36" t="inlineStr">
        <is>
          <t>na</t>
        </is>
      </c>
      <c r="FH36" t="inlineStr">
        <is>
          <t>na</t>
        </is>
      </c>
      <c r="FI36" t="inlineStr">
        <is>
          <t>na</t>
        </is>
      </c>
      <c r="FJ36" t="inlineStr">
        <is>
          <t>na</t>
        </is>
      </c>
      <c r="FK36" t="inlineStr">
        <is>
          <t>na</t>
        </is>
      </c>
      <c r="FL36" t="inlineStr">
        <is>
          <t>na</t>
        </is>
      </c>
      <c r="FM36" t="inlineStr">
        <is>
          <t>na</t>
        </is>
      </c>
      <c r="FN36" t="inlineStr">
        <is>
          <t>na</t>
        </is>
      </c>
      <c r="FO36" t="inlineStr">
        <is>
          <t>na</t>
        </is>
      </c>
      <c r="FP36" t="inlineStr">
        <is>
          <t>na</t>
        </is>
      </c>
      <c r="FQ36" t="inlineStr">
        <is>
          <t>na</t>
        </is>
      </c>
      <c r="FR36" t="inlineStr">
        <is>
          <t>na</t>
        </is>
      </c>
      <c r="FS36" t="inlineStr">
        <is>
          <t>na</t>
        </is>
      </c>
      <c r="FT36" t="inlineStr">
        <is>
          <t>na</t>
        </is>
      </c>
      <c r="FU36" t="inlineStr">
        <is>
          <t>na</t>
        </is>
      </c>
      <c r="FV36" t="inlineStr">
        <is>
          <t>na</t>
        </is>
      </c>
      <c r="FW36" t="inlineStr">
        <is>
          <t>na</t>
        </is>
      </c>
      <c r="FX36" t="inlineStr">
        <is>
          <t>na</t>
        </is>
      </c>
      <c r="FY36" t="inlineStr">
        <is>
          <t>na</t>
        </is>
      </c>
      <c r="FZ36" t="inlineStr">
        <is>
          <t>na</t>
        </is>
      </c>
      <c r="GA36" t="inlineStr">
        <is>
          <t>na</t>
        </is>
      </c>
      <c r="GB36" t="inlineStr">
        <is>
          <t>na</t>
        </is>
      </c>
      <c r="GC36" t="inlineStr">
        <is>
          <t>na</t>
        </is>
      </c>
      <c r="GD36" t="inlineStr">
        <is>
          <t>na</t>
        </is>
      </c>
      <c r="GE36" t="inlineStr">
        <is>
          <t>na</t>
        </is>
      </c>
      <c r="GF36" t="inlineStr">
        <is>
          <t>na</t>
        </is>
      </c>
      <c r="GG36" t="inlineStr">
        <is>
          <t>na</t>
        </is>
      </c>
      <c r="GH36" t="inlineStr">
        <is>
          <t>na</t>
        </is>
      </c>
      <c r="GI36" t="inlineStr">
        <is>
          <t>na</t>
        </is>
      </c>
      <c r="GJ36" t="inlineStr">
        <is>
          <t>na</t>
        </is>
      </c>
      <c r="GK36" t="inlineStr">
        <is>
          <t>na</t>
        </is>
      </c>
      <c r="GL36" t="inlineStr">
        <is>
          <t>na</t>
        </is>
      </c>
      <c r="GM36" t="inlineStr">
        <is>
          <t>na</t>
        </is>
      </c>
      <c r="GN36" t="inlineStr">
        <is>
          <t>na</t>
        </is>
      </c>
      <c r="GO36" t="inlineStr">
        <is>
          <t>na</t>
        </is>
      </c>
      <c r="GP36" t="inlineStr">
        <is>
          <t>na</t>
        </is>
      </c>
      <c r="GQ36" t="inlineStr">
        <is>
          <t>na</t>
        </is>
      </c>
      <c r="GR36" t="inlineStr">
        <is>
          <t>na</t>
        </is>
      </c>
      <c r="GS36" t="inlineStr">
        <is>
          <t>na</t>
        </is>
      </c>
      <c r="GT36" t="inlineStr">
        <is>
          <t>na</t>
        </is>
      </c>
      <c r="GU36" t="inlineStr">
        <is>
          <t>na</t>
        </is>
      </c>
      <c r="GV36" t="inlineStr">
        <is>
          <t>na</t>
        </is>
      </c>
      <c r="GW36" t="inlineStr">
        <is>
          <t>na</t>
        </is>
      </c>
      <c r="GX36" t="inlineStr">
        <is>
          <t>na</t>
        </is>
      </c>
      <c r="GY36" t="inlineStr">
        <is>
          <t>na</t>
        </is>
      </c>
      <c r="GZ36" t="inlineStr">
        <is>
          <t>na</t>
        </is>
      </c>
      <c r="HA36" t="inlineStr">
        <is>
          <t>na</t>
        </is>
      </c>
      <c r="HB36" t="inlineStr">
        <is>
          <t>na</t>
        </is>
      </c>
      <c r="HC36" t="inlineStr">
        <is>
          <t>na</t>
        </is>
      </c>
      <c r="HD36" t="inlineStr">
        <is>
          <t>na</t>
        </is>
      </c>
      <c r="HE36" t="inlineStr">
        <is>
          <t>na</t>
        </is>
      </c>
      <c r="HF36" t="inlineStr">
        <is>
          <t>na</t>
        </is>
      </c>
      <c r="HG36" t="inlineStr">
        <is>
          <t>na</t>
        </is>
      </c>
      <c r="HH36" t="inlineStr">
        <is>
          <t>na</t>
        </is>
      </c>
      <c r="HI36" t="inlineStr">
        <is>
          <t>na</t>
        </is>
      </c>
      <c r="HJ36" t="inlineStr">
        <is>
          <t>na</t>
        </is>
      </c>
      <c r="HK36" t="inlineStr">
        <is>
          <t>na</t>
        </is>
      </c>
      <c r="HL36" t="inlineStr">
        <is>
          <t>na</t>
        </is>
      </c>
      <c r="HM36" t="inlineStr">
        <is>
          <t>na</t>
        </is>
      </c>
      <c r="HN36" t="inlineStr">
        <is>
          <t>na</t>
        </is>
      </c>
      <c r="HO36" t="inlineStr">
        <is>
          <t>na</t>
        </is>
      </c>
      <c r="HP36" t="inlineStr">
        <is>
          <t>na</t>
        </is>
      </c>
      <c r="HQ36" t="inlineStr">
        <is>
          <t>na</t>
        </is>
      </c>
      <c r="HR36" t="inlineStr">
        <is>
          <t>na</t>
        </is>
      </c>
      <c r="HS36" t="inlineStr">
        <is>
          <t>na</t>
        </is>
      </c>
      <c r="HT36" t="inlineStr">
        <is>
          <t>na</t>
        </is>
      </c>
      <c r="HU36" t="inlineStr">
        <is>
          <t>na</t>
        </is>
      </c>
      <c r="HV36" t="inlineStr">
        <is>
          <t>na</t>
        </is>
      </c>
      <c r="HW36" t="inlineStr">
        <is>
          <t>na</t>
        </is>
      </c>
      <c r="HX36" t="inlineStr">
        <is>
          <t>na</t>
        </is>
      </c>
      <c r="HY36" t="inlineStr">
        <is>
          <t>na</t>
        </is>
      </c>
      <c r="HZ36" t="inlineStr">
        <is>
          <t>na</t>
        </is>
      </c>
      <c r="IA36" t="inlineStr">
        <is>
          <t>na</t>
        </is>
      </c>
      <c r="IB36" t="inlineStr">
        <is>
          <t>na</t>
        </is>
      </c>
      <c r="IC36" t="inlineStr">
        <is>
          <t>na</t>
        </is>
      </c>
      <c r="ID36" t="inlineStr">
        <is>
          <t>na</t>
        </is>
      </c>
      <c r="IE36" t="inlineStr">
        <is>
          <t>na</t>
        </is>
      </c>
      <c r="IF36" t="inlineStr">
        <is>
          <t>na</t>
        </is>
      </c>
      <c r="IG36" t="inlineStr">
        <is>
          <t>na</t>
        </is>
      </c>
      <c r="IH36" t="inlineStr">
        <is>
          <t>na</t>
        </is>
      </c>
      <c r="II36" t="inlineStr">
        <is>
          <t>na</t>
        </is>
      </c>
      <c r="IJ36" t="inlineStr">
        <is>
          <t>na</t>
        </is>
      </c>
      <c r="IK36" t="inlineStr">
        <is>
          <t>na</t>
        </is>
      </c>
      <c r="IL36" t="inlineStr">
        <is>
          <t>na</t>
        </is>
      </c>
      <c r="IM36" t="inlineStr">
        <is>
          <t>na</t>
        </is>
      </c>
      <c r="IN36" t="inlineStr">
        <is>
          <t>na</t>
        </is>
      </c>
      <c r="IO36" t="inlineStr">
        <is>
          <t>na</t>
        </is>
      </c>
      <c r="IP36" t="inlineStr">
        <is>
          <t>na</t>
        </is>
      </c>
      <c r="IQ36" t="inlineStr">
        <is>
          <t>na</t>
        </is>
      </c>
      <c r="IR36" t="inlineStr">
        <is>
          <t>na</t>
        </is>
      </c>
      <c r="IS36" t="inlineStr">
        <is>
          <t>na</t>
        </is>
      </c>
      <c r="IT36" t="inlineStr">
        <is>
          <t>na</t>
        </is>
      </c>
      <c r="IU36" t="inlineStr">
        <is>
          <t>na</t>
        </is>
      </c>
      <c r="IV36" t="inlineStr">
        <is>
          <t>na</t>
        </is>
      </c>
      <c r="IW36" t="inlineStr">
        <is>
          <t>na</t>
        </is>
      </c>
      <c r="IX36" t="inlineStr">
        <is>
          <t>na</t>
        </is>
      </c>
      <c r="IY36" t="inlineStr">
        <is>
          <t>Singapore Consumer Price Index (CPI), 2019 As Base Year, Quarterly</t>
        </is>
      </c>
      <c r="IZ36" t="inlineStr">
        <is>
          <t>2025-06-25T18:05:21.803355</t>
        </is>
      </c>
      <c r="JA36" t="inlineStr">
        <is>
          <t>CPI</t>
        </is>
      </c>
      <c r="JB36" t="inlineStr">
        <is>
          <t>Singapore</t>
        </is>
      </c>
      <c r="J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inlineStr">
        <is>
          <t>123.055</t>
        </is>
      </c>
      <c r="D37" t="inlineStr">
        <is>
          <t>120.687</t>
        </is>
      </c>
      <c r="E37" t="inlineStr">
        <is>
          <t>119.556</t>
        </is>
      </c>
      <c r="F37" t="inlineStr">
        <is>
          <t>120.393</t>
        </is>
      </c>
      <c r="G37" t="inlineStr">
        <is>
          <t>117.754</t>
        </is>
      </c>
      <c r="H37" t="inlineStr">
        <is>
          <t>116.731</t>
        </is>
      </c>
      <c r="I37" t="inlineStr">
        <is>
          <t>117.33</t>
        </is>
      </c>
      <c r="J37" t="inlineStr">
        <is>
          <t>124.188</t>
        </is>
      </c>
      <c r="K37" t="inlineStr">
        <is>
          <t>120.753</t>
        </is>
      </c>
      <c r="L37" t="inlineStr">
        <is>
          <t>120.529</t>
        </is>
      </c>
      <c r="M37" t="inlineStr">
        <is>
          <t>118.231</t>
        </is>
      </c>
      <c r="N37" t="inlineStr">
        <is>
          <t>120.278</t>
        </is>
      </c>
      <c r="O37" t="inlineStr">
        <is>
          <t>119.36</t>
        </is>
      </c>
      <c r="P37" t="inlineStr">
        <is>
          <t>112.136</t>
        </is>
      </c>
      <c r="Q37" t="inlineStr">
        <is>
          <t>110.754</t>
        </is>
      </c>
      <c r="R37" t="inlineStr">
        <is>
          <t>110.502</t>
        </is>
      </c>
      <c r="S37" t="inlineStr">
        <is>
          <t>106.668</t>
        </is>
      </c>
      <c r="T37" t="inlineStr">
        <is>
          <t>104.424</t>
        </is>
      </c>
      <c r="U37" t="inlineStr">
        <is>
          <t>101.755</t>
        </is>
      </c>
      <c r="V37" t="inlineStr">
        <is>
          <t>102.125</t>
        </is>
      </c>
      <c r="W37" t="inlineStr">
        <is>
          <t>101.324</t>
        </is>
      </c>
      <c r="X37" t="inlineStr">
        <is>
          <t>99.411</t>
        </is>
      </c>
      <c r="Y37" t="inlineStr">
        <is>
          <t>100.984</t>
        </is>
      </c>
      <c r="Z37" t="inlineStr">
        <is>
          <t>98.281</t>
        </is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na</t>
        </is>
      </c>
      <c r="CZ37" t="inlineStr">
        <is>
          <t>na</t>
        </is>
      </c>
      <c r="DA37" t="inlineStr">
        <is>
          <t>na</t>
        </is>
      </c>
      <c r="DB37" t="inlineStr">
        <is>
          <t>na</t>
        </is>
      </c>
      <c r="DC37" t="inlineStr">
        <is>
          <t>na</t>
        </is>
      </c>
      <c r="DD37" t="inlineStr">
        <is>
          <t>na</t>
        </is>
      </c>
      <c r="DE37" t="inlineStr">
        <is>
          <t>na</t>
        </is>
      </c>
      <c r="DF37" t="inlineStr">
        <is>
          <t>na</t>
        </is>
      </c>
      <c r="DG37" t="inlineStr">
        <is>
          <t>na</t>
        </is>
      </c>
      <c r="DH37" t="inlineStr">
        <is>
          <t>na</t>
        </is>
      </c>
      <c r="DI37" t="inlineStr">
        <is>
          <t>na</t>
        </is>
      </c>
      <c r="DJ37" t="inlineStr">
        <is>
          <t>na</t>
        </is>
      </c>
      <c r="DK37" t="inlineStr">
        <is>
          <t>na</t>
        </is>
      </c>
      <c r="DL37" t="inlineStr">
        <is>
          <t>na</t>
        </is>
      </c>
      <c r="DM37" t="inlineStr">
        <is>
          <t>na</t>
        </is>
      </c>
      <c r="DN37" t="inlineStr">
        <is>
          <t>na</t>
        </is>
      </c>
      <c r="DO37" t="inlineStr">
        <is>
          <t>na</t>
        </is>
      </c>
      <c r="DP37" t="inlineStr">
        <is>
          <t>na</t>
        </is>
      </c>
      <c r="DQ37" t="inlineStr">
        <is>
          <t>na</t>
        </is>
      </c>
      <c r="DR37" t="inlineStr">
        <is>
          <t>na</t>
        </is>
      </c>
      <c r="DS37" t="inlineStr">
        <is>
          <t>na</t>
        </is>
      </c>
      <c r="DT37" t="inlineStr">
        <is>
          <t>na</t>
        </is>
      </c>
      <c r="DU37" t="inlineStr">
        <is>
          <t>na</t>
        </is>
      </c>
      <c r="DV37" t="inlineStr">
        <is>
          <t>na</t>
        </is>
      </c>
      <c r="DW37" t="inlineStr">
        <is>
          <t>na</t>
        </is>
      </c>
      <c r="DX37" t="inlineStr">
        <is>
          <t>na</t>
        </is>
      </c>
      <c r="DY37" t="inlineStr">
        <is>
          <t>na</t>
        </is>
      </c>
      <c r="DZ37" t="inlineStr">
        <is>
          <t>na</t>
        </is>
      </c>
      <c r="EA37" t="inlineStr">
        <is>
          <t>na</t>
        </is>
      </c>
      <c r="EB37" t="inlineStr">
        <is>
          <t>na</t>
        </is>
      </c>
      <c r="EC37" t="inlineStr">
        <is>
          <t>na</t>
        </is>
      </c>
      <c r="ED37" t="inlineStr">
        <is>
          <t>na</t>
        </is>
      </c>
      <c r="EE37" t="inlineStr">
        <is>
          <t>na</t>
        </is>
      </c>
      <c r="EF37" t="inlineStr">
        <is>
          <t>na</t>
        </is>
      </c>
      <c r="EG37" t="inlineStr">
        <is>
          <t>na</t>
        </is>
      </c>
      <c r="EH37" t="inlineStr">
        <is>
          <t>na</t>
        </is>
      </c>
      <c r="EI37" t="inlineStr">
        <is>
          <t>na</t>
        </is>
      </c>
      <c r="EJ37" t="inlineStr">
        <is>
          <t>na</t>
        </is>
      </c>
      <c r="EK37" t="inlineStr">
        <is>
          <t>na</t>
        </is>
      </c>
      <c r="EL37" t="inlineStr">
        <is>
          <t>na</t>
        </is>
      </c>
      <c r="EM37" t="inlineStr">
        <is>
          <t>na</t>
        </is>
      </c>
      <c r="EN37" t="inlineStr">
        <is>
          <t>na</t>
        </is>
      </c>
      <c r="EO37" t="inlineStr">
        <is>
          <t>na</t>
        </is>
      </c>
      <c r="EP37" t="inlineStr">
        <is>
          <t>na</t>
        </is>
      </c>
      <c r="EQ37" t="inlineStr">
        <is>
          <t>na</t>
        </is>
      </c>
      <c r="ER37" t="inlineStr">
        <is>
          <t>na</t>
        </is>
      </c>
      <c r="ES37" t="inlineStr">
        <is>
          <t>na</t>
        </is>
      </c>
      <c r="ET37" t="inlineStr">
        <is>
          <t>na</t>
        </is>
      </c>
      <c r="EU37" t="inlineStr">
        <is>
          <t>na</t>
        </is>
      </c>
      <c r="EV37" t="inlineStr">
        <is>
          <t>na</t>
        </is>
      </c>
      <c r="EW37" t="inlineStr">
        <is>
          <t>na</t>
        </is>
      </c>
      <c r="EX37" t="inlineStr">
        <is>
          <t>na</t>
        </is>
      </c>
      <c r="EY37" t="inlineStr">
        <is>
          <t>na</t>
        </is>
      </c>
      <c r="EZ37" t="inlineStr">
        <is>
          <t>na</t>
        </is>
      </c>
      <c r="FA37" t="inlineStr">
        <is>
          <t>na</t>
        </is>
      </c>
      <c r="FB37" t="inlineStr">
        <is>
          <t>na</t>
        </is>
      </c>
      <c r="FC37" t="inlineStr">
        <is>
          <t>na</t>
        </is>
      </c>
      <c r="FD37" t="inlineStr">
        <is>
          <t>na</t>
        </is>
      </c>
      <c r="FE37" t="inlineStr">
        <is>
          <t>na</t>
        </is>
      </c>
      <c r="FF37" t="inlineStr">
        <is>
          <t>na</t>
        </is>
      </c>
      <c r="FG37" t="inlineStr">
        <is>
          <t>na</t>
        </is>
      </c>
      <c r="FH37" t="inlineStr">
        <is>
          <t>na</t>
        </is>
      </c>
      <c r="FI37" t="inlineStr">
        <is>
          <t>na</t>
        </is>
      </c>
      <c r="FJ37" t="inlineStr">
        <is>
          <t>na</t>
        </is>
      </c>
      <c r="FK37" t="inlineStr">
        <is>
          <t>na</t>
        </is>
      </c>
      <c r="FL37" t="inlineStr">
        <is>
          <t>na</t>
        </is>
      </c>
      <c r="FM37" t="inlineStr">
        <is>
          <t>na</t>
        </is>
      </c>
      <c r="FN37" t="inlineStr">
        <is>
          <t>na</t>
        </is>
      </c>
      <c r="FO37" t="inlineStr">
        <is>
          <t>na</t>
        </is>
      </c>
      <c r="FP37" t="inlineStr">
        <is>
          <t>na</t>
        </is>
      </c>
      <c r="FQ37" t="inlineStr">
        <is>
          <t>na</t>
        </is>
      </c>
      <c r="FR37" t="inlineStr">
        <is>
          <t>na</t>
        </is>
      </c>
      <c r="FS37" t="inlineStr">
        <is>
          <t>na</t>
        </is>
      </c>
      <c r="FT37" t="inlineStr">
        <is>
          <t>na</t>
        </is>
      </c>
      <c r="FU37" t="inlineStr">
        <is>
          <t>na</t>
        </is>
      </c>
      <c r="FV37" t="inlineStr">
        <is>
          <t>na</t>
        </is>
      </c>
      <c r="FW37" t="inlineStr">
        <is>
          <t>na</t>
        </is>
      </c>
      <c r="FX37" t="inlineStr">
        <is>
          <t>na</t>
        </is>
      </c>
      <c r="FY37" t="inlineStr">
        <is>
          <t>na</t>
        </is>
      </c>
      <c r="FZ37" t="inlineStr">
        <is>
          <t>na</t>
        </is>
      </c>
      <c r="GA37" t="inlineStr">
        <is>
          <t>na</t>
        </is>
      </c>
      <c r="GB37" t="inlineStr">
        <is>
          <t>na</t>
        </is>
      </c>
      <c r="GC37" t="inlineStr">
        <is>
          <t>na</t>
        </is>
      </c>
      <c r="GD37" t="inlineStr">
        <is>
          <t>na</t>
        </is>
      </c>
      <c r="GE37" t="inlineStr">
        <is>
          <t>na</t>
        </is>
      </c>
      <c r="GF37" t="inlineStr">
        <is>
          <t>na</t>
        </is>
      </c>
      <c r="GG37" t="inlineStr">
        <is>
          <t>na</t>
        </is>
      </c>
      <c r="GH37" t="inlineStr">
        <is>
          <t>na</t>
        </is>
      </c>
      <c r="GI37" t="inlineStr">
        <is>
          <t>na</t>
        </is>
      </c>
      <c r="GJ37" t="inlineStr">
        <is>
          <t>na</t>
        </is>
      </c>
      <c r="GK37" t="inlineStr">
        <is>
          <t>na</t>
        </is>
      </c>
      <c r="GL37" t="inlineStr">
        <is>
          <t>na</t>
        </is>
      </c>
      <c r="GM37" t="inlineStr">
        <is>
          <t>na</t>
        </is>
      </c>
      <c r="GN37" t="inlineStr">
        <is>
          <t>na</t>
        </is>
      </c>
      <c r="GO37" t="inlineStr">
        <is>
          <t>na</t>
        </is>
      </c>
      <c r="GP37" t="inlineStr">
        <is>
          <t>na</t>
        </is>
      </c>
      <c r="GQ37" t="inlineStr">
        <is>
          <t>na</t>
        </is>
      </c>
      <c r="GR37" t="inlineStr">
        <is>
          <t>na</t>
        </is>
      </c>
      <c r="GS37" t="inlineStr">
        <is>
          <t>na</t>
        </is>
      </c>
      <c r="GT37" t="inlineStr">
        <is>
          <t>na</t>
        </is>
      </c>
      <c r="GU37" t="inlineStr">
        <is>
          <t>na</t>
        </is>
      </c>
      <c r="GV37" t="inlineStr">
        <is>
          <t>na</t>
        </is>
      </c>
      <c r="GW37" t="inlineStr">
        <is>
          <t>na</t>
        </is>
      </c>
      <c r="GX37" t="inlineStr">
        <is>
          <t>na</t>
        </is>
      </c>
      <c r="GY37" t="inlineStr">
        <is>
          <t>na</t>
        </is>
      </c>
      <c r="GZ37" t="inlineStr">
        <is>
          <t>na</t>
        </is>
      </c>
      <c r="HA37" t="inlineStr">
        <is>
          <t>na</t>
        </is>
      </c>
      <c r="HB37" t="inlineStr">
        <is>
          <t>na</t>
        </is>
      </c>
      <c r="HC37" t="inlineStr">
        <is>
          <t>na</t>
        </is>
      </c>
      <c r="HD37" t="inlineStr">
        <is>
          <t>na</t>
        </is>
      </c>
      <c r="HE37" t="inlineStr">
        <is>
          <t>na</t>
        </is>
      </c>
      <c r="HF37" t="inlineStr">
        <is>
          <t>na</t>
        </is>
      </c>
      <c r="HG37" t="inlineStr">
        <is>
          <t>na</t>
        </is>
      </c>
      <c r="HH37" t="inlineStr">
        <is>
          <t>na</t>
        </is>
      </c>
      <c r="HI37" t="inlineStr">
        <is>
          <t>na</t>
        </is>
      </c>
      <c r="HJ37" t="inlineStr">
        <is>
          <t>na</t>
        </is>
      </c>
      <c r="HK37" t="inlineStr">
        <is>
          <t>na</t>
        </is>
      </c>
      <c r="HL37" t="inlineStr">
        <is>
          <t>na</t>
        </is>
      </c>
      <c r="HM37" t="inlineStr">
        <is>
          <t>na</t>
        </is>
      </c>
      <c r="HN37" t="inlineStr">
        <is>
          <t>na</t>
        </is>
      </c>
      <c r="HO37" t="inlineStr">
        <is>
          <t>na</t>
        </is>
      </c>
      <c r="HP37" t="inlineStr">
        <is>
          <t>na</t>
        </is>
      </c>
      <c r="HQ37" t="inlineStr">
        <is>
          <t>na</t>
        </is>
      </c>
      <c r="HR37" t="inlineStr">
        <is>
          <t>na</t>
        </is>
      </c>
      <c r="HS37" t="inlineStr">
        <is>
          <t>na</t>
        </is>
      </c>
      <c r="HT37" t="inlineStr">
        <is>
          <t>na</t>
        </is>
      </c>
      <c r="HU37" t="inlineStr">
        <is>
          <t>na</t>
        </is>
      </c>
      <c r="HV37" t="inlineStr">
        <is>
          <t>na</t>
        </is>
      </c>
      <c r="HW37" t="inlineStr">
        <is>
          <t>na</t>
        </is>
      </c>
      <c r="HX37" t="inlineStr">
        <is>
          <t>na</t>
        </is>
      </c>
      <c r="HY37" t="inlineStr">
        <is>
          <t>na</t>
        </is>
      </c>
      <c r="HZ37" t="inlineStr">
        <is>
          <t>na</t>
        </is>
      </c>
      <c r="IA37" t="inlineStr">
        <is>
          <t>na</t>
        </is>
      </c>
      <c r="IB37" t="inlineStr">
        <is>
          <t>na</t>
        </is>
      </c>
      <c r="IC37" t="inlineStr">
        <is>
          <t>na</t>
        </is>
      </c>
      <c r="ID37" t="inlineStr">
        <is>
          <t>na</t>
        </is>
      </c>
      <c r="IE37" t="inlineStr">
        <is>
          <t>na</t>
        </is>
      </c>
      <c r="IF37" t="inlineStr">
        <is>
          <t>na</t>
        </is>
      </c>
      <c r="IG37" t="inlineStr">
        <is>
          <t>na</t>
        </is>
      </c>
      <c r="IH37" t="inlineStr">
        <is>
          <t>na</t>
        </is>
      </c>
      <c r="II37" t="inlineStr">
        <is>
          <t>na</t>
        </is>
      </c>
      <c r="IJ37" t="inlineStr">
        <is>
          <t>na</t>
        </is>
      </c>
      <c r="IK37" t="inlineStr">
        <is>
          <t>na</t>
        </is>
      </c>
      <c r="IL37" t="inlineStr">
        <is>
          <t>na</t>
        </is>
      </c>
      <c r="IM37" t="inlineStr">
        <is>
          <t>na</t>
        </is>
      </c>
      <c r="IN37" t="inlineStr">
        <is>
          <t>na</t>
        </is>
      </c>
      <c r="IO37" t="inlineStr">
        <is>
          <t>na</t>
        </is>
      </c>
      <c r="IP37" t="inlineStr">
        <is>
          <t>na</t>
        </is>
      </c>
      <c r="IQ37" t="inlineStr">
        <is>
          <t>na</t>
        </is>
      </c>
      <c r="IR37" t="inlineStr">
        <is>
          <t>na</t>
        </is>
      </c>
      <c r="IS37" t="inlineStr">
        <is>
          <t>na</t>
        </is>
      </c>
      <c r="IT37" t="inlineStr">
        <is>
          <t>na</t>
        </is>
      </c>
      <c r="IU37" t="inlineStr">
        <is>
          <t>na</t>
        </is>
      </c>
      <c r="IV37" t="inlineStr">
        <is>
          <t>na</t>
        </is>
      </c>
      <c r="IW37" t="inlineStr">
        <is>
          <t>na</t>
        </is>
      </c>
      <c r="IX37" t="inlineStr">
        <is>
          <t>na</t>
        </is>
      </c>
      <c r="IY37" t="inlineStr">
        <is>
          <t>Singapore Consumer Price Index (CPI), 2019 As Base Year, Quarterly</t>
        </is>
      </c>
      <c r="IZ37" t="inlineStr">
        <is>
          <t>2025-06-25T18:05:21.803355</t>
        </is>
      </c>
      <c r="JA37" t="inlineStr">
        <is>
          <t>CPI</t>
        </is>
      </c>
      <c r="JB37" t="inlineStr">
        <is>
          <t>Singapore</t>
        </is>
      </c>
      <c r="J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inlineStr">
        <is>
          <t>120.21</t>
        </is>
      </c>
      <c r="D38" t="inlineStr">
        <is>
          <t>117.556</t>
        </is>
      </c>
      <c r="E38" t="inlineStr">
        <is>
          <t>117.82</t>
        </is>
      </c>
      <c r="F38" t="inlineStr">
        <is>
          <t>122.374</t>
        </is>
      </c>
      <c r="G38" t="inlineStr">
        <is>
          <t>118.919</t>
        </is>
      </c>
      <c r="H38" t="inlineStr">
        <is>
          <t>121.144</t>
        </is>
      </c>
      <c r="I38" t="inlineStr">
        <is>
          <t>124.777</t>
        </is>
      </c>
      <c r="J38" t="inlineStr">
        <is>
          <t>132.327</t>
        </is>
      </c>
      <c r="K38" t="inlineStr">
        <is>
          <t>123.489</t>
        </is>
      </c>
      <c r="L38" t="inlineStr">
        <is>
          <t>121.963</t>
        </is>
      </c>
      <c r="M38" t="inlineStr">
        <is>
          <t>119.135</t>
        </is>
      </c>
      <c r="N38" t="inlineStr">
        <is>
          <t>121.879</t>
        </is>
      </c>
      <c r="O38" t="inlineStr">
        <is>
          <t>115.573</t>
        </is>
      </c>
      <c r="P38" t="inlineStr">
        <is>
          <t>113.866</t>
        </is>
      </c>
      <c r="Q38" t="inlineStr">
        <is>
          <t>112.202</t>
        </is>
      </c>
      <c r="R38" t="inlineStr">
        <is>
          <t>116.471</t>
        </is>
      </c>
      <c r="S38" t="inlineStr">
        <is>
          <t>108.694</t>
        </is>
      </c>
      <c r="T38" t="inlineStr">
        <is>
          <t>107.036</t>
        </is>
      </c>
      <c r="U38" t="inlineStr">
        <is>
          <t>106.566</t>
        </is>
      </c>
      <c r="V38" t="inlineStr">
        <is>
          <t>102.855</t>
        </is>
      </c>
      <c r="W38" t="inlineStr">
        <is>
          <t>99.327</t>
        </is>
      </c>
      <c r="X38" t="inlineStr">
        <is>
          <t>98.852</t>
        </is>
      </c>
      <c r="Y38" t="inlineStr">
        <is>
          <t>101.06</t>
        </is>
      </c>
      <c r="Z38" t="inlineStr">
        <is>
          <t>100.761</t>
        </is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na</t>
        </is>
      </c>
      <c r="CZ38" t="inlineStr">
        <is>
          <t>na</t>
        </is>
      </c>
      <c r="DA38" t="inlineStr">
        <is>
          <t>na</t>
        </is>
      </c>
      <c r="DB38" t="inlineStr">
        <is>
          <t>na</t>
        </is>
      </c>
      <c r="DC38" t="inlineStr">
        <is>
          <t>na</t>
        </is>
      </c>
      <c r="DD38" t="inlineStr">
        <is>
          <t>na</t>
        </is>
      </c>
      <c r="DE38" t="inlineStr">
        <is>
          <t>na</t>
        </is>
      </c>
      <c r="DF38" t="inlineStr">
        <is>
          <t>na</t>
        </is>
      </c>
      <c r="DG38" t="inlineStr">
        <is>
          <t>na</t>
        </is>
      </c>
      <c r="DH38" t="inlineStr">
        <is>
          <t>na</t>
        </is>
      </c>
      <c r="DI38" t="inlineStr">
        <is>
          <t>na</t>
        </is>
      </c>
      <c r="DJ38" t="inlineStr">
        <is>
          <t>na</t>
        </is>
      </c>
      <c r="DK38" t="inlineStr">
        <is>
          <t>na</t>
        </is>
      </c>
      <c r="DL38" t="inlineStr">
        <is>
          <t>na</t>
        </is>
      </c>
      <c r="DM38" t="inlineStr">
        <is>
          <t>na</t>
        </is>
      </c>
      <c r="DN38" t="inlineStr">
        <is>
          <t>na</t>
        </is>
      </c>
      <c r="DO38" t="inlineStr">
        <is>
          <t>na</t>
        </is>
      </c>
      <c r="DP38" t="inlineStr">
        <is>
          <t>na</t>
        </is>
      </c>
      <c r="DQ38" t="inlineStr">
        <is>
          <t>na</t>
        </is>
      </c>
      <c r="DR38" t="inlineStr">
        <is>
          <t>na</t>
        </is>
      </c>
      <c r="DS38" t="inlineStr">
        <is>
          <t>na</t>
        </is>
      </c>
      <c r="DT38" t="inlineStr">
        <is>
          <t>na</t>
        </is>
      </c>
      <c r="DU38" t="inlineStr">
        <is>
          <t>na</t>
        </is>
      </c>
      <c r="DV38" t="inlineStr">
        <is>
          <t>na</t>
        </is>
      </c>
      <c r="DW38" t="inlineStr">
        <is>
          <t>na</t>
        </is>
      </c>
      <c r="DX38" t="inlineStr">
        <is>
          <t>na</t>
        </is>
      </c>
      <c r="DY38" t="inlineStr">
        <is>
          <t>na</t>
        </is>
      </c>
      <c r="DZ38" t="inlineStr">
        <is>
          <t>na</t>
        </is>
      </c>
      <c r="EA38" t="inlineStr">
        <is>
          <t>na</t>
        </is>
      </c>
      <c r="EB38" t="inlineStr">
        <is>
          <t>na</t>
        </is>
      </c>
      <c r="EC38" t="inlineStr">
        <is>
          <t>na</t>
        </is>
      </c>
      <c r="ED38" t="inlineStr">
        <is>
          <t>na</t>
        </is>
      </c>
      <c r="EE38" t="inlineStr">
        <is>
          <t>na</t>
        </is>
      </c>
      <c r="EF38" t="inlineStr">
        <is>
          <t>na</t>
        </is>
      </c>
      <c r="EG38" t="inlineStr">
        <is>
          <t>na</t>
        </is>
      </c>
      <c r="EH38" t="inlineStr">
        <is>
          <t>na</t>
        </is>
      </c>
      <c r="EI38" t="inlineStr">
        <is>
          <t>na</t>
        </is>
      </c>
      <c r="EJ38" t="inlineStr">
        <is>
          <t>na</t>
        </is>
      </c>
      <c r="EK38" t="inlineStr">
        <is>
          <t>na</t>
        </is>
      </c>
      <c r="EL38" t="inlineStr">
        <is>
          <t>na</t>
        </is>
      </c>
      <c r="EM38" t="inlineStr">
        <is>
          <t>na</t>
        </is>
      </c>
      <c r="EN38" t="inlineStr">
        <is>
          <t>na</t>
        </is>
      </c>
      <c r="EO38" t="inlineStr">
        <is>
          <t>na</t>
        </is>
      </c>
      <c r="EP38" t="inlineStr">
        <is>
          <t>na</t>
        </is>
      </c>
      <c r="EQ38" t="inlineStr">
        <is>
          <t>na</t>
        </is>
      </c>
      <c r="ER38" t="inlineStr">
        <is>
          <t>na</t>
        </is>
      </c>
      <c r="ES38" t="inlineStr">
        <is>
          <t>na</t>
        </is>
      </c>
      <c r="ET38" t="inlineStr">
        <is>
          <t>na</t>
        </is>
      </c>
      <c r="EU38" t="inlineStr">
        <is>
          <t>na</t>
        </is>
      </c>
      <c r="EV38" t="inlineStr">
        <is>
          <t>na</t>
        </is>
      </c>
      <c r="EW38" t="inlineStr">
        <is>
          <t>na</t>
        </is>
      </c>
      <c r="EX38" t="inlineStr">
        <is>
          <t>na</t>
        </is>
      </c>
      <c r="EY38" t="inlineStr">
        <is>
          <t>na</t>
        </is>
      </c>
      <c r="EZ38" t="inlineStr">
        <is>
          <t>na</t>
        </is>
      </c>
      <c r="FA38" t="inlineStr">
        <is>
          <t>na</t>
        </is>
      </c>
      <c r="FB38" t="inlineStr">
        <is>
          <t>na</t>
        </is>
      </c>
      <c r="FC38" t="inlineStr">
        <is>
          <t>na</t>
        </is>
      </c>
      <c r="FD38" t="inlineStr">
        <is>
          <t>na</t>
        </is>
      </c>
      <c r="FE38" t="inlineStr">
        <is>
          <t>na</t>
        </is>
      </c>
      <c r="FF38" t="inlineStr">
        <is>
          <t>na</t>
        </is>
      </c>
      <c r="FG38" t="inlineStr">
        <is>
          <t>na</t>
        </is>
      </c>
      <c r="FH38" t="inlineStr">
        <is>
          <t>na</t>
        </is>
      </c>
      <c r="FI38" t="inlineStr">
        <is>
          <t>na</t>
        </is>
      </c>
      <c r="FJ38" t="inlineStr">
        <is>
          <t>na</t>
        </is>
      </c>
      <c r="FK38" t="inlineStr">
        <is>
          <t>na</t>
        </is>
      </c>
      <c r="FL38" t="inlineStr">
        <is>
          <t>na</t>
        </is>
      </c>
      <c r="FM38" t="inlineStr">
        <is>
          <t>na</t>
        </is>
      </c>
      <c r="FN38" t="inlineStr">
        <is>
          <t>na</t>
        </is>
      </c>
      <c r="FO38" t="inlineStr">
        <is>
          <t>na</t>
        </is>
      </c>
      <c r="FP38" t="inlineStr">
        <is>
          <t>na</t>
        </is>
      </c>
      <c r="FQ38" t="inlineStr">
        <is>
          <t>na</t>
        </is>
      </c>
      <c r="FR38" t="inlineStr">
        <is>
          <t>na</t>
        </is>
      </c>
      <c r="FS38" t="inlineStr">
        <is>
          <t>na</t>
        </is>
      </c>
      <c r="FT38" t="inlineStr">
        <is>
          <t>na</t>
        </is>
      </c>
      <c r="FU38" t="inlineStr">
        <is>
          <t>na</t>
        </is>
      </c>
      <c r="FV38" t="inlineStr">
        <is>
          <t>na</t>
        </is>
      </c>
      <c r="FW38" t="inlineStr">
        <is>
          <t>na</t>
        </is>
      </c>
      <c r="FX38" t="inlineStr">
        <is>
          <t>na</t>
        </is>
      </c>
      <c r="FY38" t="inlineStr">
        <is>
          <t>na</t>
        </is>
      </c>
      <c r="FZ38" t="inlineStr">
        <is>
          <t>na</t>
        </is>
      </c>
      <c r="GA38" t="inlineStr">
        <is>
          <t>na</t>
        </is>
      </c>
      <c r="GB38" t="inlineStr">
        <is>
          <t>na</t>
        </is>
      </c>
      <c r="GC38" t="inlineStr">
        <is>
          <t>na</t>
        </is>
      </c>
      <c r="GD38" t="inlineStr">
        <is>
          <t>na</t>
        </is>
      </c>
      <c r="GE38" t="inlineStr">
        <is>
          <t>na</t>
        </is>
      </c>
      <c r="GF38" t="inlineStr">
        <is>
          <t>na</t>
        </is>
      </c>
      <c r="GG38" t="inlineStr">
        <is>
          <t>na</t>
        </is>
      </c>
      <c r="GH38" t="inlineStr">
        <is>
          <t>na</t>
        </is>
      </c>
      <c r="GI38" t="inlineStr">
        <is>
          <t>na</t>
        </is>
      </c>
      <c r="GJ38" t="inlineStr">
        <is>
          <t>na</t>
        </is>
      </c>
      <c r="GK38" t="inlineStr">
        <is>
          <t>na</t>
        </is>
      </c>
      <c r="GL38" t="inlineStr">
        <is>
          <t>na</t>
        </is>
      </c>
      <c r="GM38" t="inlineStr">
        <is>
          <t>na</t>
        </is>
      </c>
      <c r="GN38" t="inlineStr">
        <is>
          <t>na</t>
        </is>
      </c>
      <c r="GO38" t="inlineStr">
        <is>
          <t>na</t>
        </is>
      </c>
      <c r="GP38" t="inlineStr">
        <is>
          <t>na</t>
        </is>
      </c>
      <c r="GQ38" t="inlineStr">
        <is>
          <t>na</t>
        </is>
      </c>
      <c r="GR38" t="inlineStr">
        <is>
          <t>na</t>
        </is>
      </c>
      <c r="GS38" t="inlineStr">
        <is>
          <t>na</t>
        </is>
      </c>
      <c r="GT38" t="inlineStr">
        <is>
          <t>na</t>
        </is>
      </c>
      <c r="GU38" t="inlineStr">
        <is>
          <t>na</t>
        </is>
      </c>
      <c r="GV38" t="inlineStr">
        <is>
          <t>na</t>
        </is>
      </c>
      <c r="GW38" t="inlineStr">
        <is>
          <t>na</t>
        </is>
      </c>
      <c r="GX38" t="inlineStr">
        <is>
          <t>na</t>
        </is>
      </c>
      <c r="GY38" t="inlineStr">
        <is>
          <t>na</t>
        </is>
      </c>
      <c r="GZ38" t="inlineStr">
        <is>
          <t>na</t>
        </is>
      </c>
      <c r="HA38" t="inlineStr">
        <is>
          <t>na</t>
        </is>
      </c>
      <c r="HB38" t="inlineStr">
        <is>
          <t>na</t>
        </is>
      </c>
      <c r="HC38" t="inlineStr">
        <is>
          <t>na</t>
        </is>
      </c>
      <c r="HD38" t="inlineStr">
        <is>
          <t>na</t>
        </is>
      </c>
      <c r="HE38" t="inlineStr">
        <is>
          <t>na</t>
        </is>
      </c>
      <c r="HF38" t="inlineStr">
        <is>
          <t>na</t>
        </is>
      </c>
      <c r="HG38" t="inlineStr">
        <is>
          <t>na</t>
        </is>
      </c>
      <c r="HH38" t="inlineStr">
        <is>
          <t>na</t>
        </is>
      </c>
      <c r="HI38" t="inlineStr">
        <is>
          <t>na</t>
        </is>
      </c>
      <c r="HJ38" t="inlineStr">
        <is>
          <t>na</t>
        </is>
      </c>
      <c r="HK38" t="inlineStr">
        <is>
          <t>na</t>
        </is>
      </c>
      <c r="HL38" t="inlineStr">
        <is>
          <t>na</t>
        </is>
      </c>
      <c r="HM38" t="inlineStr">
        <is>
          <t>na</t>
        </is>
      </c>
      <c r="HN38" t="inlineStr">
        <is>
          <t>na</t>
        </is>
      </c>
      <c r="HO38" t="inlineStr">
        <is>
          <t>na</t>
        </is>
      </c>
      <c r="HP38" t="inlineStr">
        <is>
          <t>na</t>
        </is>
      </c>
      <c r="HQ38" t="inlineStr">
        <is>
          <t>na</t>
        </is>
      </c>
      <c r="HR38" t="inlineStr">
        <is>
          <t>na</t>
        </is>
      </c>
      <c r="HS38" t="inlineStr">
        <is>
          <t>na</t>
        </is>
      </c>
      <c r="HT38" t="inlineStr">
        <is>
          <t>na</t>
        </is>
      </c>
      <c r="HU38" t="inlineStr">
        <is>
          <t>na</t>
        </is>
      </c>
      <c r="HV38" t="inlineStr">
        <is>
          <t>na</t>
        </is>
      </c>
      <c r="HW38" t="inlineStr">
        <is>
          <t>na</t>
        </is>
      </c>
      <c r="HX38" t="inlineStr">
        <is>
          <t>na</t>
        </is>
      </c>
      <c r="HY38" t="inlineStr">
        <is>
          <t>na</t>
        </is>
      </c>
      <c r="HZ38" t="inlineStr">
        <is>
          <t>na</t>
        </is>
      </c>
      <c r="IA38" t="inlineStr">
        <is>
          <t>na</t>
        </is>
      </c>
      <c r="IB38" t="inlineStr">
        <is>
          <t>na</t>
        </is>
      </c>
      <c r="IC38" t="inlineStr">
        <is>
          <t>na</t>
        </is>
      </c>
      <c r="ID38" t="inlineStr">
        <is>
          <t>na</t>
        </is>
      </c>
      <c r="IE38" t="inlineStr">
        <is>
          <t>na</t>
        </is>
      </c>
      <c r="IF38" t="inlineStr">
        <is>
          <t>na</t>
        </is>
      </c>
      <c r="IG38" t="inlineStr">
        <is>
          <t>na</t>
        </is>
      </c>
      <c r="IH38" t="inlineStr">
        <is>
          <t>na</t>
        </is>
      </c>
      <c r="II38" t="inlineStr">
        <is>
          <t>na</t>
        </is>
      </c>
      <c r="IJ38" t="inlineStr">
        <is>
          <t>na</t>
        </is>
      </c>
      <c r="IK38" t="inlineStr">
        <is>
          <t>na</t>
        </is>
      </c>
      <c r="IL38" t="inlineStr">
        <is>
          <t>na</t>
        </is>
      </c>
      <c r="IM38" t="inlineStr">
        <is>
          <t>na</t>
        </is>
      </c>
      <c r="IN38" t="inlineStr">
        <is>
          <t>na</t>
        </is>
      </c>
      <c r="IO38" t="inlineStr">
        <is>
          <t>na</t>
        </is>
      </c>
      <c r="IP38" t="inlineStr">
        <is>
          <t>na</t>
        </is>
      </c>
      <c r="IQ38" t="inlineStr">
        <is>
          <t>na</t>
        </is>
      </c>
      <c r="IR38" t="inlineStr">
        <is>
          <t>na</t>
        </is>
      </c>
      <c r="IS38" t="inlineStr">
        <is>
          <t>na</t>
        </is>
      </c>
      <c r="IT38" t="inlineStr">
        <is>
          <t>na</t>
        </is>
      </c>
      <c r="IU38" t="inlineStr">
        <is>
          <t>na</t>
        </is>
      </c>
      <c r="IV38" t="inlineStr">
        <is>
          <t>na</t>
        </is>
      </c>
      <c r="IW38" t="inlineStr">
        <is>
          <t>na</t>
        </is>
      </c>
      <c r="IX38" t="inlineStr">
        <is>
          <t>na</t>
        </is>
      </c>
      <c r="IY38" t="inlineStr">
        <is>
          <t>Singapore Consumer Price Index (CPI), 2019 As Base Year, Quarterly</t>
        </is>
      </c>
      <c r="IZ38" t="inlineStr">
        <is>
          <t>2025-06-25T18:05:21.803355</t>
        </is>
      </c>
      <c r="JA38" t="inlineStr">
        <is>
          <t>CPI</t>
        </is>
      </c>
      <c r="JB38" t="inlineStr">
        <is>
          <t>Singapore</t>
        </is>
      </c>
      <c r="J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inlineStr">
        <is>
          <t>120.269</t>
        </is>
      </c>
      <c r="D39" t="inlineStr">
        <is>
          <t>120.638</t>
        </is>
      </c>
      <c r="E39" t="inlineStr">
        <is>
          <t>120.75</t>
        </is>
      </c>
      <c r="F39" t="inlineStr">
        <is>
          <t>116.033</t>
        </is>
      </c>
      <c r="G39" t="inlineStr">
        <is>
          <t>112.936</t>
        </is>
      </c>
      <c r="H39" t="inlineStr">
        <is>
          <t>111.402</t>
        </is>
      </c>
      <c r="I39" t="inlineStr">
        <is>
          <t>107.227</t>
        </is>
      </c>
      <c r="J39" t="inlineStr">
        <is>
          <t>107.679</t>
        </is>
      </c>
      <c r="K39" t="inlineStr">
        <is>
          <t>107.592</t>
        </is>
      </c>
      <c r="L39" t="inlineStr">
        <is>
          <t>106.89</t>
        </is>
      </c>
      <c r="M39" t="inlineStr">
        <is>
          <t>105.289</t>
        </is>
      </c>
      <c r="N39" t="inlineStr">
        <is>
          <t>106.798</t>
        </is>
      </c>
      <c r="O39" t="inlineStr">
        <is>
          <t>104.757</t>
        </is>
      </c>
      <c r="P39" t="inlineStr">
        <is>
          <t>105.55</t>
        </is>
      </c>
      <c r="Q39" t="inlineStr">
        <is>
          <t>107.277</t>
        </is>
      </c>
      <c r="R39" t="inlineStr">
        <is>
          <t>107.339</t>
        </is>
      </c>
      <c r="S39" t="inlineStr">
        <is>
          <t>104.731</t>
        </is>
      </c>
      <c r="T39" t="inlineStr">
        <is>
          <t>104.437</t>
        </is>
      </c>
      <c r="U39" t="inlineStr">
        <is>
          <t>108.755</t>
        </is>
      </c>
      <c r="V39" t="inlineStr">
        <is>
          <t>104.818</t>
        </is>
      </c>
      <c r="W39" t="inlineStr">
        <is>
          <t>100.611</t>
        </is>
      </c>
      <c r="X39" t="inlineStr">
        <is>
          <t>101.066</t>
        </is>
      </c>
      <c r="Y39" t="inlineStr">
        <is>
          <t>99.454</t>
        </is>
      </c>
      <c r="Z39" t="inlineStr">
        <is>
          <t>98.87</t>
        </is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na</t>
        </is>
      </c>
      <c r="CZ39" t="inlineStr">
        <is>
          <t>na</t>
        </is>
      </c>
      <c r="DA39" t="inlineStr">
        <is>
          <t>na</t>
        </is>
      </c>
      <c r="DB39" t="inlineStr">
        <is>
          <t>na</t>
        </is>
      </c>
      <c r="DC39" t="inlineStr">
        <is>
          <t>na</t>
        </is>
      </c>
      <c r="DD39" t="inlineStr">
        <is>
          <t>na</t>
        </is>
      </c>
      <c r="DE39" t="inlineStr">
        <is>
          <t>na</t>
        </is>
      </c>
      <c r="DF39" t="inlineStr">
        <is>
          <t>na</t>
        </is>
      </c>
      <c r="DG39" t="inlineStr">
        <is>
          <t>na</t>
        </is>
      </c>
      <c r="DH39" t="inlineStr">
        <is>
          <t>na</t>
        </is>
      </c>
      <c r="DI39" t="inlineStr">
        <is>
          <t>na</t>
        </is>
      </c>
      <c r="DJ39" t="inlineStr">
        <is>
          <t>na</t>
        </is>
      </c>
      <c r="DK39" t="inlineStr">
        <is>
          <t>na</t>
        </is>
      </c>
      <c r="DL39" t="inlineStr">
        <is>
          <t>na</t>
        </is>
      </c>
      <c r="DM39" t="inlineStr">
        <is>
          <t>na</t>
        </is>
      </c>
      <c r="DN39" t="inlineStr">
        <is>
          <t>na</t>
        </is>
      </c>
      <c r="DO39" t="inlineStr">
        <is>
          <t>na</t>
        </is>
      </c>
      <c r="DP39" t="inlineStr">
        <is>
          <t>na</t>
        </is>
      </c>
      <c r="DQ39" t="inlineStr">
        <is>
          <t>na</t>
        </is>
      </c>
      <c r="DR39" t="inlineStr">
        <is>
          <t>na</t>
        </is>
      </c>
      <c r="DS39" t="inlineStr">
        <is>
          <t>na</t>
        </is>
      </c>
      <c r="DT39" t="inlineStr">
        <is>
          <t>na</t>
        </is>
      </c>
      <c r="DU39" t="inlineStr">
        <is>
          <t>na</t>
        </is>
      </c>
      <c r="DV39" t="inlineStr">
        <is>
          <t>na</t>
        </is>
      </c>
      <c r="DW39" t="inlineStr">
        <is>
          <t>na</t>
        </is>
      </c>
      <c r="DX39" t="inlineStr">
        <is>
          <t>na</t>
        </is>
      </c>
      <c r="DY39" t="inlineStr">
        <is>
          <t>na</t>
        </is>
      </c>
      <c r="DZ39" t="inlineStr">
        <is>
          <t>na</t>
        </is>
      </c>
      <c r="EA39" t="inlineStr">
        <is>
          <t>na</t>
        </is>
      </c>
      <c r="EB39" t="inlineStr">
        <is>
          <t>na</t>
        </is>
      </c>
      <c r="EC39" t="inlineStr">
        <is>
          <t>na</t>
        </is>
      </c>
      <c r="ED39" t="inlineStr">
        <is>
          <t>na</t>
        </is>
      </c>
      <c r="EE39" t="inlineStr">
        <is>
          <t>na</t>
        </is>
      </c>
      <c r="EF39" t="inlineStr">
        <is>
          <t>na</t>
        </is>
      </c>
      <c r="EG39" t="inlineStr">
        <is>
          <t>na</t>
        </is>
      </c>
      <c r="EH39" t="inlineStr">
        <is>
          <t>na</t>
        </is>
      </c>
      <c r="EI39" t="inlineStr">
        <is>
          <t>na</t>
        </is>
      </c>
      <c r="EJ39" t="inlineStr">
        <is>
          <t>na</t>
        </is>
      </c>
      <c r="EK39" t="inlineStr">
        <is>
          <t>na</t>
        </is>
      </c>
      <c r="EL39" t="inlineStr">
        <is>
          <t>na</t>
        </is>
      </c>
      <c r="EM39" t="inlineStr">
        <is>
          <t>na</t>
        </is>
      </c>
      <c r="EN39" t="inlineStr">
        <is>
          <t>na</t>
        </is>
      </c>
      <c r="EO39" t="inlineStr">
        <is>
          <t>na</t>
        </is>
      </c>
      <c r="EP39" t="inlineStr">
        <is>
          <t>na</t>
        </is>
      </c>
      <c r="EQ39" t="inlineStr">
        <is>
          <t>na</t>
        </is>
      </c>
      <c r="ER39" t="inlineStr">
        <is>
          <t>na</t>
        </is>
      </c>
      <c r="ES39" t="inlineStr">
        <is>
          <t>na</t>
        </is>
      </c>
      <c r="ET39" t="inlineStr">
        <is>
          <t>na</t>
        </is>
      </c>
      <c r="EU39" t="inlineStr">
        <is>
          <t>na</t>
        </is>
      </c>
      <c r="EV39" t="inlineStr">
        <is>
          <t>na</t>
        </is>
      </c>
      <c r="EW39" t="inlineStr">
        <is>
          <t>na</t>
        </is>
      </c>
      <c r="EX39" t="inlineStr">
        <is>
          <t>na</t>
        </is>
      </c>
      <c r="EY39" t="inlineStr">
        <is>
          <t>na</t>
        </is>
      </c>
      <c r="EZ39" t="inlineStr">
        <is>
          <t>na</t>
        </is>
      </c>
      <c r="FA39" t="inlineStr">
        <is>
          <t>na</t>
        </is>
      </c>
      <c r="FB39" t="inlineStr">
        <is>
          <t>na</t>
        </is>
      </c>
      <c r="FC39" t="inlineStr">
        <is>
          <t>na</t>
        </is>
      </c>
      <c r="FD39" t="inlineStr">
        <is>
          <t>na</t>
        </is>
      </c>
      <c r="FE39" t="inlineStr">
        <is>
          <t>na</t>
        </is>
      </c>
      <c r="FF39" t="inlineStr">
        <is>
          <t>na</t>
        </is>
      </c>
      <c r="FG39" t="inlineStr">
        <is>
          <t>na</t>
        </is>
      </c>
      <c r="FH39" t="inlineStr">
        <is>
          <t>na</t>
        </is>
      </c>
      <c r="FI39" t="inlineStr">
        <is>
          <t>na</t>
        </is>
      </c>
      <c r="FJ39" t="inlineStr">
        <is>
          <t>na</t>
        </is>
      </c>
      <c r="FK39" t="inlineStr">
        <is>
          <t>na</t>
        </is>
      </c>
      <c r="FL39" t="inlineStr">
        <is>
          <t>na</t>
        </is>
      </c>
      <c r="FM39" t="inlineStr">
        <is>
          <t>na</t>
        </is>
      </c>
      <c r="FN39" t="inlineStr">
        <is>
          <t>na</t>
        </is>
      </c>
      <c r="FO39" t="inlineStr">
        <is>
          <t>na</t>
        </is>
      </c>
      <c r="FP39" t="inlineStr">
        <is>
          <t>na</t>
        </is>
      </c>
      <c r="FQ39" t="inlineStr">
        <is>
          <t>na</t>
        </is>
      </c>
      <c r="FR39" t="inlineStr">
        <is>
          <t>na</t>
        </is>
      </c>
      <c r="FS39" t="inlineStr">
        <is>
          <t>na</t>
        </is>
      </c>
      <c r="FT39" t="inlineStr">
        <is>
          <t>na</t>
        </is>
      </c>
      <c r="FU39" t="inlineStr">
        <is>
          <t>na</t>
        </is>
      </c>
      <c r="FV39" t="inlineStr">
        <is>
          <t>na</t>
        </is>
      </c>
      <c r="FW39" t="inlineStr">
        <is>
          <t>na</t>
        </is>
      </c>
      <c r="FX39" t="inlineStr">
        <is>
          <t>na</t>
        </is>
      </c>
      <c r="FY39" t="inlineStr">
        <is>
          <t>na</t>
        </is>
      </c>
      <c r="FZ39" t="inlineStr">
        <is>
          <t>na</t>
        </is>
      </c>
      <c r="GA39" t="inlineStr">
        <is>
          <t>na</t>
        </is>
      </c>
      <c r="GB39" t="inlineStr">
        <is>
          <t>na</t>
        </is>
      </c>
      <c r="GC39" t="inlineStr">
        <is>
          <t>na</t>
        </is>
      </c>
      <c r="GD39" t="inlineStr">
        <is>
          <t>na</t>
        </is>
      </c>
      <c r="GE39" t="inlineStr">
        <is>
          <t>na</t>
        </is>
      </c>
      <c r="GF39" t="inlineStr">
        <is>
          <t>na</t>
        </is>
      </c>
      <c r="GG39" t="inlineStr">
        <is>
          <t>na</t>
        </is>
      </c>
      <c r="GH39" t="inlineStr">
        <is>
          <t>na</t>
        </is>
      </c>
      <c r="GI39" t="inlineStr">
        <is>
          <t>na</t>
        </is>
      </c>
      <c r="GJ39" t="inlineStr">
        <is>
          <t>na</t>
        </is>
      </c>
      <c r="GK39" t="inlineStr">
        <is>
          <t>na</t>
        </is>
      </c>
      <c r="GL39" t="inlineStr">
        <is>
          <t>na</t>
        </is>
      </c>
      <c r="GM39" t="inlineStr">
        <is>
          <t>na</t>
        </is>
      </c>
      <c r="GN39" t="inlineStr">
        <is>
          <t>na</t>
        </is>
      </c>
      <c r="GO39" t="inlineStr">
        <is>
          <t>na</t>
        </is>
      </c>
      <c r="GP39" t="inlineStr">
        <is>
          <t>na</t>
        </is>
      </c>
      <c r="GQ39" t="inlineStr">
        <is>
          <t>na</t>
        </is>
      </c>
      <c r="GR39" t="inlineStr">
        <is>
          <t>na</t>
        </is>
      </c>
      <c r="GS39" t="inlineStr">
        <is>
          <t>na</t>
        </is>
      </c>
      <c r="GT39" t="inlineStr">
        <is>
          <t>na</t>
        </is>
      </c>
      <c r="GU39" t="inlineStr">
        <is>
          <t>na</t>
        </is>
      </c>
      <c r="GV39" t="inlineStr">
        <is>
          <t>na</t>
        </is>
      </c>
      <c r="GW39" t="inlineStr">
        <is>
          <t>na</t>
        </is>
      </c>
      <c r="GX39" t="inlineStr">
        <is>
          <t>na</t>
        </is>
      </c>
      <c r="GY39" t="inlineStr">
        <is>
          <t>na</t>
        </is>
      </c>
      <c r="GZ39" t="inlineStr">
        <is>
          <t>na</t>
        </is>
      </c>
      <c r="HA39" t="inlineStr">
        <is>
          <t>na</t>
        </is>
      </c>
      <c r="HB39" t="inlineStr">
        <is>
          <t>na</t>
        </is>
      </c>
      <c r="HC39" t="inlineStr">
        <is>
          <t>na</t>
        </is>
      </c>
      <c r="HD39" t="inlineStr">
        <is>
          <t>na</t>
        </is>
      </c>
      <c r="HE39" t="inlineStr">
        <is>
          <t>na</t>
        </is>
      </c>
      <c r="HF39" t="inlineStr">
        <is>
          <t>na</t>
        </is>
      </c>
      <c r="HG39" t="inlineStr">
        <is>
          <t>na</t>
        </is>
      </c>
      <c r="HH39" t="inlineStr">
        <is>
          <t>na</t>
        </is>
      </c>
      <c r="HI39" t="inlineStr">
        <is>
          <t>na</t>
        </is>
      </c>
      <c r="HJ39" t="inlineStr">
        <is>
          <t>na</t>
        </is>
      </c>
      <c r="HK39" t="inlineStr">
        <is>
          <t>na</t>
        </is>
      </c>
      <c r="HL39" t="inlineStr">
        <is>
          <t>na</t>
        </is>
      </c>
      <c r="HM39" t="inlineStr">
        <is>
          <t>na</t>
        </is>
      </c>
      <c r="HN39" t="inlineStr">
        <is>
          <t>na</t>
        </is>
      </c>
      <c r="HO39" t="inlineStr">
        <is>
          <t>na</t>
        </is>
      </c>
      <c r="HP39" t="inlineStr">
        <is>
          <t>na</t>
        </is>
      </c>
      <c r="HQ39" t="inlineStr">
        <is>
          <t>na</t>
        </is>
      </c>
      <c r="HR39" t="inlineStr">
        <is>
          <t>na</t>
        </is>
      </c>
      <c r="HS39" t="inlineStr">
        <is>
          <t>na</t>
        </is>
      </c>
      <c r="HT39" t="inlineStr">
        <is>
          <t>na</t>
        </is>
      </c>
      <c r="HU39" t="inlineStr">
        <is>
          <t>na</t>
        </is>
      </c>
      <c r="HV39" t="inlineStr">
        <is>
          <t>na</t>
        </is>
      </c>
      <c r="HW39" t="inlineStr">
        <is>
          <t>na</t>
        </is>
      </c>
      <c r="HX39" t="inlineStr">
        <is>
          <t>na</t>
        </is>
      </c>
      <c r="HY39" t="inlineStr">
        <is>
          <t>na</t>
        </is>
      </c>
      <c r="HZ39" t="inlineStr">
        <is>
          <t>na</t>
        </is>
      </c>
      <c r="IA39" t="inlineStr">
        <is>
          <t>na</t>
        </is>
      </c>
      <c r="IB39" t="inlineStr">
        <is>
          <t>na</t>
        </is>
      </c>
      <c r="IC39" t="inlineStr">
        <is>
          <t>na</t>
        </is>
      </c>
      <c r="ID39" t="inlineStr">
        <is>
          <t>na</t>
        </is>
      </c>
      <c r="IE39" t="inlineStr">
        <is>
          <t>na</t>
        </is>
      </c>
      <c r="IF39" t="inlineStr">
        <is>
          <t>na</t>
        </is>
      </c>
      <c r="IG39" t="inlineStr">
        <is>
          <t>na</t>
        </is>
      </c>
      <c r="IH39" t="inlineStr">
        <is>
          <t>na</t>
        </is>
      </c>
      <c r="II39" t="inlineStr">
        <is>
          <t>na</t>
        </is>
      </c>
      <c r="IJ39" t="inlineStr">
        <is>
          <t>na</t>
        </is>
      </c>
      <c r="IK39" t="inlineStr">
        <is>
          <t>na</t>
        </is>
      </c>
      <c r="IL39" t="inlineStr">
        <is>
          <t>na</t>
        </is>
      </c>
      <c r="IM39" t="inlineStr">
        <is>
          <t>na</t>
        </is>
      </c>
      <c r="IN39" t="inlineStr">
        <is>
          <t>na</t>
        </is>
      </c>
      <c r="IO39" t="inlineStr">
        <is>
          <t>na</t>
        </is>
      </c>
      <c r="IP39" t="inlineStr">
        <is>
          <t>na</t>
        </is>
      </c>
      <c r="IQ39" t="inlineStr">
        <is>
          <t>na</t>
        </is>
      </c>
      <c r="IR39" t="inlineStr">
        <is>
          <t>na</t>
        </is>
      </c>
      <c r="IS39" t="inlineStr">
        <is>
          <t>na</t>
        </is>
      </c>
      <c r="IT39" t="inlineStr">
        <is>
          <t>na</t>
        </is>
      </c>
      <c r="IU39" t="inlineStr">
        <is>
          <t>na</t>
        </is>
      </c>
      <c r="IV39" t="inlineStr">
        <is>
          <t>na</t>
        </is>
      </c>
      <c r="IW39" t="inlineStr">
        <is>
          <t>na</t>
        </is>
      </c>
      <c r="IX39" t="inlineStr">
        <is>
          <t>na</t>
        </is>
      </c>
      <c r="IY39" t="inlineStr">
        <is>
          <t>Singapore Consumer Price Index (CPI), 2019 As Base Year, Quarterly</t>
        </is>
      </c>
      <c r="IZ39" t="inlineStr">
        <is>
          <t>2025-06-25T18:05:21.803355</t>
        </is>
      </c>
      <c r="JA39" t="inlineStr">
        <is>
          <t>CPI</t>
        </is>
      </c>
      <c r="JB39" t="inlineStr">
        <is>
          <t>Singapore</t>
        </is>
      </c>
      <c r="J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inlineStr">
        <is>
          <t>123.846</t>
        </is>
      </c>
      <c r="D40" t="inlineStr">
        <is>
          <t>123.063</t>
        </is>
      </c>
      <c r="E40" t="inlineStr">
        <is>
          <t>121.832</t>
        </is>
      </c>
      <c r="F40" t="inlineStr">
        <is>
          <t>118.824</t>
        </is>
      </c>
      <c r="G40" t="inlineStr">
        <is>
          <t>119.208</t>
        </is>
      </c>
      <c r="H40" t="inlineStr">
        <is>
          <t>117.707</t>
        </is>
      </c>
      <c r="I40" t="inlineStr">
        <is>
          <t>116.795</t>
        </is>
      </c>
      <c r="J40" t="inlineStr">
        <is>
          <t>115.494</t>
        </is>
      </c>
      <c r="K40" t="inlineStr">
        <is>
          <t>115.289</t>
        </is>
      </c>
      <c r="L40" t="inlineStr">
        <is>
          <t>112.489</t>
        </is>
      </c>
      <c r="M40" t="inlineStr">
        <is>
          <t>111.622</t>
        </is>
      </c>
      <c r="N40" t="inlineStr">
        <is>
          <t>108.524</t>
        </is>
      </c>
      <c r="O40" t="inlineStr">
        <is>
          <t>107.616</t>
        </is>
      </c>
      <c r="P40" t="inlineStr">
        <is>
          <t>106.246</t>
        </is>
      </c>
      <c r="Q40" t="inlineStr">
        <is>
          <t>106.257</t>
        </is>
      </c>
      <c r="R40" t="inlineStr">
        <is>
          <t>106.086</t>
        </is>
      </c>
      <c r="S40" t="inlineStr">
        <is>
          <t>106.258</t>
        </is>
      </c>
      <c r="T40" t="inlineStr">
        <is>
          <t>106.142</t>
        </is>
      </c>
      <c r="U40" t="inlineStr">
        <is>
          <t>107.554</t>
        </is>
      </c>
      <c r="V40" t="inlineStr">
        <is>
          <t>102.374</t>
        </is>
      </c>
      <c r="W40" t="inlineStr">
        <is>
          <t>100.768</t>
        </is>
      </c>
      <c r="X40" t="inlineStr">
        <is>
          <t>100.482</t>
        </is>
      </c>
      <c r="Y40" t="inlineStr">
        <is>
          <t>99.561</t>
        </is>
      </c>
      <c r="Z40" t="inlineStr">
        <is>
          <t>99.19</t>
        </is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na</t>
        </is>
      </c>
      <c r="CZ40" t="inlineStr">
        <is>
          <t>na</t>
        </is>
      </c>
      <c r="DA40" t="inlineStr">
        <is>
          <t>na</t>
        </is>
      </c>
      <c r="DB40" t="inlineStr">
        <is>
          <t>na</t>
        </is>
      </c>
      <c r="DC40" t="inlineStr">
        <is>
          <t>na</t>
        </is>
      </c>
      <c r="DD40" t="inlineStr">
        <is>
          <t>na</t>
        </is>
      </c>
      <c r="DE40" t="inlineStr">
        <is>
          <t>na</t>
        </is>
      </c>
      <c r="DF40" t="inlineStr">
        <is>
          <t>na</t>
        </is>
      </c>
      <c r="DG40" t="inlineStr">
        <is>
          <t>na</t>
        </is>
      </c>
      <c r="DH40" t="inlineStr">
        <is>
          <t>na</t>
        </is>
      </c>
      <c r="DI40" t="inlineStr">
        <is>
          <t>na</t>
        </is>
      </c>
      <c r="DJ40" t="inlineStr">
        <is>
          <t>na</t>
        </is>
      </c>
      <c r="DK40" t="inlineStr">
        <is>
          <t>na</t>
        </is>
      </c>
      <c r="DL40" t="inlineStr">
        <is>
          <t>na</t>
        </is>
      </c>
      <c r="DM40" t="inlineStr">
        <is>
          <t>na</t>
        </is>
      </c>
      <c r="DN40" t="inlineStr">
        <is>
          <t>na</t>
        </is>
      </c>
      <c r="DO40" t="inlineStr">
        <is>
          <t>na</t>
        </is>
      </c>
      <c r="DP40" t="inlineStr">
        <is>
          <t>na</t>
        </is>
      </c>
      <c r="DQ40" t="inlineStr">
        <is>
          <t>na</t>
        </is>
      </c>
      <c r="DR40" t="inlineStr">
        <is>
          <t>na</t>
        </is>
      </c>
      <c r="DS40" t="inlineStr">
        <is>
          <t>na</t>
        </is>
      </c>
      <c r="DT40" t="inlineStr">
        <is>
          <t>na</t>
        </is>
      </c>
      <c r="DU40" t="inlineStr">
        <is>
          <t>na</t>
        </is>
      </c>
      <c r="DV40" t="inlineStr">
        <is>
          <t>na</t>
        </is>
      </c>
      <c r="DW40" t="inlineStr">
        <is>
          <t>na</t>
        </is>
      </c>
      <c r="DX40" t="inlineStr">
        <is>
          <t>na</t>
        </is>
      </c>
      <c r="DY40" t="inlineStr">
        <is>
          <t>na</t>
        </is>
      </c>
      <c r="DZ40" t="inlineStr">
        <is>
          <t>na</t>
        </is>
      </c>
      <c r="EA40" t="inlineStr">
        <is>
          <t>na</t>
        </is>
      </c>
      <c r="EB40" t="inlineStr">
        <is>
          <t>na</t>
        </is>
      </c>
      <c r="EC40" t="inlineStr">
        <is>
          <t>na</t>
        </is>
      </c>
      <c r="ED40" t="inlineStr">
        <is>
          <t>na</t>
        </is>
      </c>
      <c r="EE40" t="inlineStr">
        <is>
          <t>na</t>
        </is>
      </c>
      <c r="EF40" t="inlineStr">
        <is>
          <t>na</t>
        </is>
      </c>
      <c r="EG40" t="inlineStr">
        <is>
          <t>na</t>
        </is>
      </c>
      <c r="EH40" t="inlineStr">
        <is>
          <t>na</t>
        </is>
      </c>
      <c r="EI40" t="inlineStr">
        <is>
          <t>na</t>
        </is>
      </c>
      <c r="EJ40" t="inlineStr">
        <is>
          <t>na</t>
        </is>
      </c>
      <c r="EK40" t="inlineStr">
        <is>
          <t>na</t>
        </is>
      </c>
      <c r="EL40" t="inlineStr">
        <is>
          <t>na</t>
        </is>
      </c>
      <c r="EM40" t="inlineStr">
        <is>
          <t>na</t>
        </is>
      </c>
      <c r="EN40" t="inlineStr">
        <is>
          <t>na</t>
        </is>
      </c>
      <c r="EO40" t="inlineStr">
        <is>
          <t>na</t>
        </is>
      </c>
      <c r="EP40" t="inlineStr">
        <is>
          <t>na</t>
        </is>
      </c>
      <c r="EQ40" t="inlineStr">
        <is>
          <t>na</t>
        </is>
      </c>
      <c r="ER40" t="inlineStr">
        <is>
          <t>na</t>
        </is>
      </c>
      <c r="ES40" t="inlineStr">
        <is>
          <t>na</t>
        </is>
      </c>
      <c r="ET40" t="inlineStr">
        <is>
          <t>na</t>
        </is>
      </c>
      <c r="EU40" t="inlineStr">
        <is>
          <t>na</t>
        </is>
      </c>
      <c r="EV40" t="inlineStr">
        <is>
          <t>na</t>
        </is>
      </c>
      <c r="EW40" t="inlineStr">
        <is>
          <t>na</t>
        </is>
      </c>
      <c r="EX40" t="inlineStr">
        <is>
          <t>na</t>
        </is>
      </c>
      <c r="EY40" t="inlineStr">
        <is>
          <t>na</t>
        </is>
      </c>
      <c r="EZ40" t="inlineStr">
        <is>
          <t>na</t>
        </is>
      </c>
      <c r="FA40" t="inlineStr">
        <is>
          <t>na</t>
        </is>
      </c>
      <c r="FB40" t="inlineStr">
        <is>
          <t>na</t>
        </is>
      </c>
      <c r="FC40" t="inlineStr">
        <is>
          <t>na</t>
        </is>
      </c>
      <c r="FD40" t="inlineStr">
        <is>
          <t>na</t>
        </is>
      </c>
      <c r="FE40" t="inlineStr">
        <is>
          <t>na</t>
        </is>
      </c>
      <c r="FF40" t="inlineStr">
        <is>
          <t>na</t>
        </is>
      </c>
      <c r="FG40" t="inlineStr">
        <is>
          <t>na</t>
        </is>
      </c>
      <c r="FH40" t="inlineStr">
        <is>
          <t>na</t>
        </is>
      </c>
      <c r="FI40" t="inlineStr">
        <is>
          <t>na</t>
        </is>
      </c>
      <c r="FJ40" t="inlineStr">
        <is>
          <t>na</t>
        </is>
      </c>
      <c r="FK40" t="inlineStr">
        <is>
          <t>na</t>
        </is>
      </c>
      <c r="FL40" t="inlineStr">
        <is>
          <t>na</t>
        </is>
      </c>
      <c r="FM40" t="inlineStr">
        <is>
          <t>na</t>
        </is>
      </c>
      <c r="FN40" t="inlineStr">
        <is>
          <t>na</t>
        </is>
      </c>
      <c r="FO40" t="inlineStr">
        <is>
          <t>na</t>
        </is>
      </c>
      <c r="FP40" t="inlineStr">
        <is>
          <t>na</t>
        </is>
      </c>
      <c r="FQ40" t="inlineStr">
        <is>
          <t>na</t>
        </is>
      </c>
      <c r="FR40" t="inlineStr">
        <is>
          <t>na</t>
        </is>
      </c>
      <c r="FS40" t="inlineStr">
        <is>
          <t>na</t>
        </is>
      </c>
      <c r="FT40" t="inlineStr">
        <is>
          <t>na</t>
        </is>
      </c>
      <c r="FU40" t="inlineStr">
        <is>
          <t>na</t>
        </is>
      </c>
      <c r="FV40" t="inlineStr">
        <is>
          <t>na</t>
        </is>
      </c>
      <c r="FW40" t="inlineStr">
        <is>
          <t>na</t>
        </is>
      </c>
      <c r="FX40" t="inlineStr">
        <is>
          <t>na</t>
        </is>
      </c>
      <c r="FY40" t="inlineStr">
        <is>
          <t>na</t>
        </is>
      </c>
      <c r="FZ40" t="inlineStr">
        <is>
          <t>na</t>
        </is>
      </c>
      <c r="GA40" t="inlineStr">
        <is>
          <t>na</t>
        </is>
      </c>
      <c r="GB40" t="inlineStr">
        <is>
          <t>na</t>
        </is>
      </c>
      <c r="GC40" t="inlineStr">
        <is>
          <t>na</t>
        </is>
      </c>
      <c r="GD40" t="inlineStr">
        <is>
          <t>na</t>
        </is>
      </c>
      <c r="GE40" t="inlineStr">
        <is>
          <t>na</t>
        </is>
      </c>
      <c r="GF40" t="inlineStr">
        <is>
          <t>na</t>
        </is>
      </c>
      <c r="GG40" t="inlineStr">
        <is>
          <t>na</t>
        </is>
      </c>
      <c r="GH40" t="inlineStr">
        <is>
          <t>na</t>
        </is>
      </c>
      <c r="GI40" t="inlineStr">
        <is>
          <t>na</t>
        </is>
      </c>
      <c r="GJ40" t="inlineStr">
        <is>
          <t>na</t>
        </is>
      </c>
      <c r="GK40" t="inlineStr">
        <is>
          <t>na</t>
        </is>
      </c>
      <c r="GL40" t="inlineStr">
        <is>
          <t>na</t>
        </is>
      </c>
      <c r="GM40" t="inlineStr">
        <is>
          <t>na</t>
        </is>
      </c>
      <c r="GN40" t="inlineStr">
        <is>
          <t>na</t>
        </is>
      </c>
      <c r="GO40" t="inlineStr">
        <is>
          <t>na</t>
        </is>
      </c>
      <c r="GP40" t="inlineStr">
        <is>
          <t>na</t>
        </is>
      </c>
      <c r="GQ40" t="inlineStr">
        <is>
          <t>na</t>
        </is>
      </c>
      <c r="GR40" t="inlineStr">
        <is>
          <t>na</t>
        </is>
      </c>
      <c r="GS40" t="inlineStr">
        <is>
          <t>na</t>
        </is>
      </c>
      <c r="GT40" t="inlineStr">
        <is>
          <t>na</t>
        </is>
      </c>
      <c r="GU40" t="inlineStr">
        <is>
          <t>na</t>
        </is>
      </c>
      <c r="GV40" t="inlineStr">
        <is>
          <t>na</t>
        </is>
      </c>
      <c r="GW40" t="inlineStr">
        <is>
          <t>na</t>
        </is>
      </c>
      <c r="GX40" t="inlineStr">
        <is>
          <t>na</t>
        </is>
      </c>
      <c r="GY40" t="inlineStr">
        <is>
          <t>na</t>
        </is>
      </c>
      <c r="GZ40" t="inlineStr">
        <is>
          <t>na</t>
        </is>
      </c>
      <c r="HA40" t="inlineStr">
        <is>
          <t>na</t>
        </is>
      </c>
      <c r="HB40" t="inlineStr">
        <is>
          <t>na</t>
        </is>
      </c>
      <c r="HC40" t="inlineStr">
        <is>
          <t>na</t>
        </is>
      </c>
      <c r="HD40" t="inlineStr">
        <is>
          <t>na</t>
        </is>
      </c>
      <c r="HE40" t="inlineStr">
        <is>
          <t>na</t>
        </is>
      </c>
      <c r="HF40" t="inlineStr">
        <is>
          <t>na</t>
        </is>
      </c>
      <c r="HG40" t="inlineStr">
        <is>
          <t>na</t>
        </is>
      </c>
      <c r="HH40" t="inlineStr">
        <is>
          <t>na</t>
        </is>
      </c>
      <c r="HI40" t="inlineStr">
        <is>
          <t>na</t>
        </is>
      </c>
      <c r="HJ40" t="inlineStr">
        <is>
          <t>na</t>
        </is>
      </c>
      <c r="HK40" t="inlineStr">
        <is>
          <t>na</t>
        </is>
      </c>
      <c r="HL40" t="inlineStr">
        <is>
          <t>na</t>
        </is>
      </c>
      <c r="HM40" t="inlineStr">
        <is>
          <t>na</t>
        </is>
      </c>
      <c r="HN40" t="inlineStr">
        <is>
          <t>na</t>
        </is>
      </c>
      <c r="HO40" t="inlineStr">
        <is>
          <t>na</t>
        </is>
      </c>
      <c r="HP40" t="inlineStr">
        <is>
          <t>na</t>
        </is>
      </c>
      <c r="HQ40" t="inlineStr">
        <is>
          <t>na</t>
        </is>
      </c>
      <c r="HR40" t="inlineStr">
        <is>
          <t>na</t>
        </is>
      </c>
      <c r="HS40" t="inlineStr">
        <is>
          <t>na</t>
        </is>
      </c>
      <c r="HT40" t="inlineStr">
        <is>
          <t>na</t>
        </is>
      </c>
      <c r="HU40" t="inlineStr">
        <is>
          <t>na</t>
        </is>
      </c>
      <c r="HV40" t="inlineStr">
        <is>
          <t>na</t>
        </is>
      </c>
      <c r="HW40" t="inlineStr">
        <is>
          <t>na</t>
        </is>
      </c>
      <c r="HX40" t="inlineStr">
        <is>
          <t>na</t>
        </is>
      </c>
      <c r="HY40" t="inlineStr">
        <is>
          <t>na</t>
        </is>
      </c>
      <c r="HZ40" t="inlineStr">
        <is>
          <t>na</t>
        </is>
      </c>
      <c r="IA40" t="inlineStr">
        <is>
          <t>na</t>
        </is>
      </c>
      <c r="IB40" t="inlineStr">
        <is>
          <t>na</t>
        </is>
      </c>
      <c r="IC40" t="inlineStr">
        <is>
          <t>na</t>
        </is>
      </c>
      <c r="ID40" t="inlineStr">
        <is>
          <t>na</t>
        </is>
      </c>
      <c r="IE40" t="inlineStr">
        <is>
          <t>na</t>
        </is>
      </c>
      <c r="IF40" t="inlineStr">
        <is>
          <t>na</t>
        </is>
      </c>
      <c r="IG40" t="inlineStr">
        <is>
          <t>na</t>
        </is>
      </c>
      <c r="IH40" t="inlineStr">
        <is>
          <t>na</t>
        </is>
      </c>
      <c r="II40" t="inlineStr">
        <is>
          <t>na</t>
        </is>
      </c>
      <c r="IJ40" t="inlineStr">
        <is>
          <t>na</t>
        </is>
      </c>
      <c r="IK40" t="inlineStr">
        <is>
          <t>na</t>
        </is>
      </c>
      <c r="IL40" t="inlineStr">
        <is>
          <t>na</t>
        </is>
      </c>
      <c r="IM40" t="inlineStr">
        <is>
          <t>na</t>
        </is>
      </c>
      <c r="IN40" t="inlineStr">
        <is>
          <t>na</t>
        </is>
      </c>
      <c r="IO40" t="inlineStr">
        <is>
          <t>na</t>
        </is>
      </c>
      <c r="IP40" t="inlineStr">
        <is>
          <t>na</t>
        </is>
      </c>
      <c r="IQ40" t="inlineStr">
        <is>
          <t>na</t>
        </is>
      </c>
      <c r="IR40" t="inlineStr">
        <is>
          <t>na</t>
        </is>
      </c>
      <c r="IS40" t="inlineStr">
        <is>
          <t>na</t>
        </is>
      </c>
      <c r="IT40" t="inlineStr">
        <is>
          <t>na</t>
        </is>
      </c>
      <c r="IU40" t="inlineStr">
        <is>
          <t>na</t>
        </is>
      </c>
      <c r="IV40" t="inlineStr">
        <is>
          <t>na</t>
        </is>
      </c>
      <c r="IW40" t="inlineStr">
        <is>
          <t>na</t>
        </is>
      </c>
      <c r="IX40" t="inlineStr">
        <is>
          <t>na</t>
        </is>
      </c>
      <c r="IY40" t="inlineStr">
        <is>
          <t>Singapore Consumer Price Index (CPI), 2019 As Base Year, Quarterly</t>
        </is>
      </c>
      <c r="IZ40" t="inlineStr">
        <is>
          <t>2025-06-25T18:05:21.803355</t>
        </is>
      </c>
      <c r="JA40" t="inlineStr">
        <is>
          <t>CPI</t>
        </is>
      </c>
      <c r="JB40" t="inlineStr">
        <is>
          <t>Singapore</t>
        </is>
      </c>
      <c r="J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inlineStr">
        <is>
          <t>116.277</t>
        </is>
      </c>
      <c r="D41" t="inlineStr">
        <is>
          <t>114.206</t>
        </is>
      </c>
      <c r="E41" t="inlineStr">
        <is>
          <t>114.793</t>
        </is>
      </c>
      <c r="F41" t="inlineStr">
        <is>
          <t>113.341</t>
        </is>
      </c>
      <c r="G41" t="inlineStr">
        <is>
          <t>114.091</t>
        </is>
      </c>
      <c r="H41" t="inlineStr">
        <is>
          <t>116.377</t>
        </is>
      </c>
      <c r="I41" t="inlineStr">
        <is>
          <t>113.477</t>
        </is>
      </c>
      <c r="J41" t="inlineStr">
        <is>
          <t>112.217</t>
        </is>
      </c>
      <c r="K41" t="inlineStr">
        <is>
          <t>113.111</t>
        </is>
      </c>
      <c r="L41" t="inlineStr">
        <is>
          <t>110.357</t>
        </is>
      </c>
      <c r="M41" t="inlineStr">
        <is>
          <t>107.565</t>
        </is>
      </c>
      <c r="N41" t="inlineStr">
        <is>
          <t>106.073</t>
        </is>
      </c>
      <c r="O41" t="inlineStr">
        <is>
          <t>105.415</t>
        </is>
      </c>
      <c r="P41" t="inlineStr">
        <is>
          <t>106.044</t>
        </is>
      </c>
      <c r="Q41" t="inlineStr">
        <is>
          <t>105.905</t>
        </is>
      </c>
      <c r="R41" t="inlineStr">
        <is>
          <t>106.166</t>
        </is>
      </c>
      <c r="S41" t="inlineStr">
        <is>
          <t>106.599</t>
        </is>
      </c>
      <c r="T41" t="inlineStr">
        <is>
          <t>107.371</t>
        </is>
      </c>
      <c r="U41" t="inlineStr">
        <is>
          <t>106.138</t>
        </is>
      </c>
      <c r="V41" t="inlineStr">
        <is>
          <t>100.743</t>
        </is>
      </c>
      <c r="W41" t="inlineStr">
        <is>
          <t>100.587</t>
        </is>
      </c>
      <c r="X41" t="inlineStr">
        <is>
          <t>100.199</t>
        </is>
      </c>
      <c r="Y41" t="inlineStr">
        <is>
          <t>99.602</t>
        </is>
      </c>
      <c r="Z41" t="inlineStr">
        <is>
          <t>99.612</t>
        </is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na</t>
        </is>
      </c>
      <c r="CZ41" t="inlineStr">
        <is>
          <t>na</t>
        </is>
      </c>
      <c r="DA41" t="inlineStr">
        <is>
          <t>na</t>
        </is>
      </c>
      <c r="DB41" t="inlineStr">
        <is>
          <t>na</t>
        </is>
      </c>
      <c r="DC41" t="inlineStr">
        <is>
          <t>na</t>
        </is>
      </c>
      <c r="DD41" t="inlineStr">
        <is>
          <t>na</t>
        </is>
      </c>
      <c r="DE41" t="inlineStr">
        <is>
          <t>na</t>
        </is>
      </c>
      <c r="DF41" t="inlineStr">
        <is>
          <t>na</t>
        </is>
      </c>
      <c r="DG41" t="inlineStr">
        <is>
          <t>na</t>
        </is>
      </c>
      <c r="DH41" t="inlineStr">
        <is>
          <t>na</t>
        </is>
      </c>
      <c r="DI41" t="inlineStr">
        <is>
          <t>na</t>
        </is>
      </c>
      <c r="DJ41" t="inlineStr">
        <is>
          <t>na</t>
        </is>
      </c>
      <c r="DK41" t="inlineStr">
        <is>
          <t>na</t>
        </is>
      </c>
      <c r="DL41" t="inlineStr">
        <is>
          <t>na</t>
        </is>
      </c>
      <c r="DM41" t="inlineStr">
        <is>
          <t>na</t>
        </is>
      </c>
      <c r="DN41" t="inlineStr">
        <is>
          <t>na</t>
        </is>
      </c>
      <c r="DO41" t="inlineStr">
        <is>
          <t>na</t>
        </is>
      </c>
      <c r="DP41" t="inlineStr">
        <is>
          <t>na</t>
        </is>
      </c>
      <c r="DQ41" t="inlineStr">
        <is>
          <t>na</t>
        </is>
      </c>
      <c r="DR41" t="inlineStr">
        <is>
          <t>na</t>
        </is>
      </c>
      <c r="DS41" t="inlineStr">
        <is>
          <t>na</t>
        </is>
      </c>
      <c r="DT41" t="inlineStr">
        <is>
          <t>na</t>
        </is>
      </c>
      <c r="DU41" t="inlineStr">
        <is>
          <t>na</t>
        </is>
      </c>
      <c r="DV41" t="inlineStr">
        <is>
          <t>na</t>
        </is>
      </c>
      <c r="DW41" t="inlineStr">
        <is>
          <t>na</t>
        </is>
      </c>
      <c r="DX41" t="inlineStr">
        <is>
          <t>na</t>
        </is>
      </c>
      <c r="DY41" t="inlineStr">
        <is>
          <t>na</t>
        </is>
      </c>
      <c r="DZ41" t="inlineStr">
        <is>
          <t>na</t>
        </is>
      </c>
      <c r="EA41" t="inlineStr">
        <is>
          <t>na</t>
        </is>
      </c>
      <c r="EB41" t="inlineStr">
        <is>
          <t>na</t>
        </is>
      </c>
      <c r="EC41" t="inlineStr">
        <is>
          <t>na</t>
        </is>
      </c>
      <c r="ED41" t="inlineStr">
        <is>
          <t>na</t>
        </is>
      </c>
      <c r="EE41" t="inlineStr">
        <is>
          <t>na</t>
        </is>
      </c>
      <c r="EF41" t="inlineStr">
        <is>
          <t>na</t>
        </is>
      </c>
      <c r="EG41" t="inlineStr">
        <is>
          <t>na</t>
        </is>
      </c>
      <c r="EH41" t="inlineStr">
        <is>
          <t>na</t>
        </is>
      </c>
      <c r="EI41" t="inlineStr">
        <is>
          <t>na</t>
        </is>
      </c>
      <c r="EJ41" t="inlineStr">
        <is>
          <t>na</t>
        </is>
      </c>
      <c r="EK41" t="inlineStr">
        <is>
          <t>na</t>
        </is>
      </c>
      <c r="EL41" t="inlineStr">
        <is>
          <t>na</t>
        </is>
      </c>
      <c r="EM41" t="inlineStr">
        <is>
          <t>na</t>
        </is>
      </c>
      <c r="EN41" t="inlineStr">
        <is>
          <t>na</t>
        </is>
      </c>
      <c r="EO41" t="inlineStr">
        <is>
          <t>na</t>
        </is>
      </c>
      <c r="EP41" t="inlineStr">
        <is>
          <t>na</t>
        </is>
      </c>
      <c r="EQ41" t="inlineStr">
        <is>
          <t>na</t>
        </is>
      </c>
      <c r="ER41" t="inlineStr">
        <is>
          <t>na</t>
        </is>
      </c>
      <c r="ES41" t="inlineStr">
        <is>
          <t>na</t>
        </is>
      </c>
      <c r="ET41" t="inlineStr">
        <is>
          <t>na</t>
        </is>
      </c>
      <c r="EU41" t="inlineStr">
        <is>
          <t>na</t>
        </is>
      </c>
      <c r="EV41" t="inlineStr">
        <is>
          <t>na</t>
        </is>
      </c>
      <c r="EW41" t="inlineStr">
        <is>
          <t>na</t>
        </is>
      </c>
      <c r="EX41" t="inlineStr">
        <is>
          <t>na</t>
        </is>
      </c>
      <c r="EY41" t="inlineStr">
        <is>
          <t>na</t>
        </is>
      </c>
      <c r="EZ41" t="inlineStr">
        <is>
          <t>na</t>
        </is>
      </c>
      <c r="FA41" t="inlineStr">
        <is>
          <t>na</t>
        </is>
      </c>
      <c r="FB41" t="inlineStr">
        <is>
          <t>na</t>
        </is>
      </c>
      <c r="FC41" t="inlineStr">
        <is>
          <t>na</t>
        </is>
      </c>
      <c r="FD41" t="inlineStr">
        <is>
          <t>na</t>
        </is>
      </c>
      <c r="FE41" t="inlineStr">
        <is>
          <t>na</t>
        </is>
      </c>
      <c r="FF41" t="inlineStr">
        <is>
          <t>na</t>
        </is>
      </c>
      <c r="FG41" t="inlineStr">
        <is>
          <t>na</t>
        </is>
      </c>
      <c r="FH41" t="inlineStr">
        <is>
          <t>na</t>
        </is>
      </c>
      <c r="FI41" t="inlineStr">
        <is>
          <t>na</t>
        </is>
      </c>
      <c r="FJ41" t="inlineStr">
        <is>
          <t>na</t>
        </is>
      </c>
      <c r="FK41" t="inlineStr">
        <is>
          <t>na</t>
        </is>
      </c>
      <c r="FL41" t="inlineStr">
        <is>
          <t>na</t>
        </is>
      </c>
      <c r="FM41" t="inlineStr">
        <is>
          <t>na</t>
        </is>
      </c>
      <c r="FN41" t="inlineStr">
        <is>
          <t>na</t>
        </is>
      </c>
      <c r="FO41" t="inlineStr">
        <is>
          <t>na</t>
        </is>
      </c>
      <c r="FP41" t="inlineStr">
        <is>
          <t>na</t>
        </is>
      </c>
      <c r="FQ41" t="inlineStr">
        <is>
          <t>na</t>
        </is>
      </c>
      <c r="FR41" t="inlineStr">
        <is>
          <t>na</t>
        </is>
      </c>
      <c r="FS41" t="inlineStr">
        <is>
          <t>na</t>
        </is>
      </c>
      <c r="FT41" t="inlineStr">
        <is>
          <t>na</t>
        </is>
      </c>
      <c r="FU41" t="inlineStr">
        <is>
          <t>na</t>
        </is>
      </c>
      <c r="FV41" t="inlineStr">
        <is>
          <t>na</t>
        </is>
      </c>
      <c r="FW41" t="inlineStr">
        <is>
          <t>na</t>
        </is>
      </c>
      <c r="FX41" t="inlineStr">
        <is>
          <t>na</t>
        </is>
      </c>
      <c r="FY41" t="inlineStr">
        <is>
          <t>na</t>
        </is>
      </c>
      <c r="FZ41" t="inlineStr">
        <is>
          <t>na</t>
        </is>
      </c>
      <c r="GA41" t="inlineStr">
        <is>
          <t>na</t>
        </is>
      </c>
      <c r="GB41" t="inlineStr">
        <is>
          <t>na</t>
        </is>
      </c>
      <c r="GC41" t="inlineStr">
        <is>
          <t>na</t>
        </is>
      </c>
      <c r="GD41" t="inlineStr">
        <is>
          <t>na</t>
        </is>
      </c>
      <c r="GE41" t="inlineStr">
        <is>
          <t>na</t>
        </is>
      </c>
      <c r="GF41" t="inlineStr">
        <is>
          <t>na</t>
        </is>
      </c>
      <c r="GG41" t="inlineStr">
        <is>
          <t>na</t>
        </is>
      </c>
      <c r="GH41" t="inlineStr">
        <is>
          <t>na</t>
        </is>
      </c>
      <c r="GI41" t="inlineStr">
        <is>
          <t>na</t>
        </is>
      </c>
      <c r="GJ41" t="inlineStr">
        <is>
          <t>na</t>
        </is>
      </c>
      <c r="GK41" t="inlineStr">
        <is>
          <t>na</t>
        </is>
      </c>
      <c r="GL41" t="inlineStr">
        <is>
          <t>na</t>
        </is>
      </c>
      <c r="GM41" t="inlineStr">
        <is>
          <t>na</t>
        </is>
      </c>
      <c r="GN41" t="inlineStr">
        <is>
          <t>na</t>
        </is>
      </c>
      <c r="GO41" t="inlineStr">
        <is>
          <t>na</t>
        </is>
      </c>
      <c r="GP41" t="inlineStr">
        <is>
          <t>na</t>
        </is>
      </c>
      <c r="GQ41" t="inlineStr">
        <is>
          <t>na</t>
        </is>
      </c>
      <c r="GR41" t="inlineStr">
        <is>
          <t>na</t>
        </is>
      </c>
      <c r="GS41" t="inlineStr">
        <is>
          <t>na</t>
        </is>
      </c>
      <c r="GT41" t="inlineStr">
        <is>
          <t>na</t>
        </is>
      </c>
      <c r="GU41" t="inlineStr">
        <is>
          <t>na</t>
        </is>
      </c>
      <c r="GV41" t="inlineStr">
        <is>
          <t>na</t>
        </is>
      </c>
      <c r="GW41" t="inlineStr">
        <is>
          <t>na</t>
        </is>
      </c>
      <c r="GX41" t="inlineStr">
        <is>
          <t>na</t>
        </is>
      </c>
      <c r="GY41" t="inlineStr">
        <is>
          <t>na</t>
        </is>
      </c>
      <c r="GZ41" t="inlineStr">
        <is>
          <t>na</t>
        </is>
      </c>
      <c r="HA41" t="inlineStr">
        <is>
          <t>na</t>
        </is>
      </c>
      <c r="HB41" t="inlineStr">
        <is>
          <t>na</t>
        </is>
      </c>
      <c r="HC41" t="inlineStr">
        <is>
          <t>na</t>
        </is>
      </c>
      <c r="HD41" t="inlineStr">
        <is>
          <t>na</t>
        </is>
      </c>
      <c r="HE41" t="inlineStr">
        <is>
          <t>na</t>
        </is>
      </c>
      <c r="HF41" t="inlineStr">
        <is>
          <t>na</t>
        </is>
      </c>
      <c r="HG41" t="inlineStr">
        <is>
          <t>na</t>
        </is>
      </c>
      <c r="HH41" t="inlineStr">
        <is>
          <t>na</t>
        </is>
      </c>
      <c r="HI41" t="inlineStr">
        <is>
          <t>na</t>
        </is>
      </c>
      <c r="HJ41" t="inlineStr">
        <is>
          <t>na</t>
        </is>
      </c>
      <c r="HK41" t="inlineStr">
        <is>
          <t>na</t>
        </is>
      </c>
      <c r="HL41" t="inlineStr">
        <is>
          <t>na</t>
        </is>
      </c>
      <c r="HM41" t="inlineStr">
        <is>
          <t>na</t>
        </is>
      </c>
      <c r="HN41" t="inlineStr">
        <is>
          <t>na</t>
        </is>
      </c>
      <c r="HO41" t="inlineStr">
        <is>
          <t>na</t>
        </is>
      </c>
      <c r="HP41" t="inlineStr">
        <is>
          <t>na</t>
        </is>
      </c>
      <c r="HQ41" t="inlineStr">
        <is>
          <t>na</t>
        </is>
      </c>
      <c r="HR41" t="inlineStr">
        <is>
          <t>na</t>
        </is>
      </c>
      <c r="HS41" t="inlineStr">
        <is>
          <t>na</t>
        </is>
      </c>
      <c r="HT41" t="inlineStr">
        <is>
          <t>na</t>
        </is>
      </c>
      <c r="HU41" t="inlineStr">
        <is>
          <t>na</t>
        </is>
      </c>
      <c r="HV41" t="inlineStr">
        <is>
          <t>na</t>
        </is>
      </c>
      <c r="HW41" t="inlineStr">
        <is>
          <t>na</t>
        </is>
      </c>
      <c r="HX41" t="inlineStr">
        <is>
          <t>na</t>
        </is>
      </c>
      <c r="HY41" t="inlineStr">
        <is>
          <t>na</t>
        </is>
      </c>
      <c r="HZ41" t="inlineStr">
        <is>
          <t>na</t>
        </is>
      </c>
      <c r="IA41" t="inlineStr">
        <is>
          <t>na</t>
        </is>
      </c>
      <c r="IB41" t="inlineStr">
        <is>
          <t>na</t>
        </is>
      </c>
      <c r="IC41" t="inlineStr">
        <is>
          <t>na</t>
        </is>
      </c>
      <c r="ID41" t="inlineStr">
        <is>
          <t>na</t>
        </is>
      </c>
      <c r="IE41" t="inlineStr">
        <is>
          <t>na</t>
        </is>
      </c>
      <c r="IF41" t="inlineStr">
        <is>
          <t>na</t>
        </is>
      </c>
      <c r="IG41" t="inlineStr">
        <is>
          <t>na</t>
        </is>
      </c>
      <c r="IH41" t="inlineStr">
        <is>
          <t>na</t>
        </is>
      </c>
      <c r="II41" t="inlineStr">
        <is>
          <t>na</t>
        </is>
      </c>
      <c r="IJ41" t="inlineStr">
        <is>
          <t>na</t>
        </is>
      </c>
      <c r="IK41" t="inlineStr">
        <is>
          <t>na</t>
        </is>
      </c>
      <c r="IL41" t="inlineStr">
        <is>
          <t>na</t>
        </is>
      </c>
      <c r="IM41" t="inlineStr">
        <is>
          <t>na</t>
        </is>
      </c>
      <c r="IN41" t="inlineStr">
        <is>
          <t>na</t>
        </is>
      </c>
      <c r="IO41" t="inlineStr">
        <is>
          <t>na</t>
        </is>
      </c>
      <c r="IP41" t="inlineStr">
        <is>
          <t>na</t>
        </is>
      </c>
      <c r="IQ41" t="inlineStr">
        <is>
          <t>na</t>
        </is>
      </c>
      <c r="IR41" t="inlineStr">
        <is>
          <t>na</t>
        </is>
      </c>
      <c r="IS41" t="inlineStr">
        <is>
          <t>na</t>
        </is>
      </c>
      <c r="IT41" t="inlineStr">
        <is>
          <t>na</t>
        </is>
      </c>
      <c r="IU41" t="inlineStr">
        <is>
          <t>na</t>
        </is>
      </c>
      <c r="IV41" t="inlineStr">
        <is>
          <t>na</t>
        </is>
      </c>
      <c r="IW41" t="inlineStr">
        <is>
          <t>na</t>
        </is>
      </c>
      <c r="IX41" t="inlineStr">
        <is>
          <t>na</t>
        </is>
      </c>
      <c r="IY41" t="inlineStr">
        <is>
          <t>Singapore Consumer Price Index (CPI), 2019 As Base Year, Quarterly</t>
        </is>
      </c>
      <c r="IZ41" t="inlineStr">
        <is>
          <t>2025-06-25T18:05:21.803355</t>
        </is>
      </c>
      <c r="JA41" t="inlineStr">
        <is>
          <t>CPI</t>
        </is>
      </c>
      <c r="JB41" t="inlineStr">
        <is>
          <t>Singapore</t>
        </is>
      </c>
      <c r="J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inlineStr">
        <is>
          <t>121.645</t>
        </is>
      </c>
      <c r="D42" t="inlineStr">
        <is>
          <t>119.813</t>
        </is>
      </c>
      <c r="E42" t="inlineStr">
        <is>
          <t>117.048</t>
        </is>
      </c>
      <c r="F42" t="inlineStr">
        <is>
          <t>112.618</t>
        </is>
      </c>
      <c r="G42" t="inlineStr">
        <is>
          <t>112.832</t>
        </is>
      </c>
      <c r="H42" t="inlineStr">
        <is>
          <t>112.842</t>
        </is>
      </c>
      <c r="I42" t="inlineStr">
        <is>
          <t>112.727</t>
        </is>
      </c>
      <c r="J42" t="inlineStr">
        <is>
          <t>110.415</t>
        </is>
      </c>
      <c r="K42" t="inlineStr">
        <is>
          <t>109.907</t>
        </is>
      </c>
      <c r="L42" t="inlineStr">
        <is>
          <t>104.299</t>
        </is>
      </c>
      <c r="M42" t="inlineStr">
        <is>
          <t>103.818</t>
        </is>
      </c>
      <c r="N42" t="inlineStr">
        <is>
          <t>103.538</t>
        </is>
      </c>
      <c r="O42" t="inlineStr">
        <is>
          <t>102.247</t>
        </is>
      </c>
      <c r="P42" t="inlineStr">
        <is>
          <t>102.181</t>
        </is>
      </c>
      <c r="Q42" t="inlineStr">
        <is>
          <t>101.876</t>
        </is>
      </c>
      <c r="R42" t="inlineStr">
        <is>
          <t>100.303</t>
        </is>
      </c>
      <c r="S42" t="inlineStr">
        <is>
          <t>100.123</t>
        </is>
      </c>
      <c r="T42" t="inlineStr">
        <is>
          <t>99.746</t>
        </is>
      </c>
      <c r="U42" t="inlineStr">
        <is>
          <t>102.051</t>
        </is>
      </c>
      <c r="V42" t="inlineStr">
        <is>
          <t>100.971</t>
        </is>
      </c>
      <c r="W42" t="inlineStr">
        <is>
          <t>101.28</t>
        </is>
      </c>
      <c r="X42" t="inlineStr">
        <is>
          <t>99.158</t>
        </is>
      </c>
      <c r="Y42" t="inlineStr">
        <is>
          <t>99.58</t>
        </is>
      </c>
      <c r="Z42" t="inlineStr">
        <is>
          <t>99.982</t>
        </is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na</t>
        </is>
      </c>
      <c r="CZ42" t="inlineStr">
        <is>
          <t>na</t>
        </is>
      </c>
      <c r="DA42" t="inlineStr">
        <is>
          <t>na</t>
        </is>
      </c>
      <c r="DB42" t="inlineStr">
        <is>
          <t>na</t>
        </is>
      </c>
      <c r="DC42" t="inlineStr">
        <is>
          <t>na</t>
        </is>
      </c>
      <c r="DD42" t="inlineStr">
        <is>
          <t>na</t>
        </is>
      </c>
      <c r="DE42" t="inlineStr">
        <is>
          <t>na</t>
        </is>
      </c>
      <c r="DF42" t="inlineStr">
        <is>
          <t>na</t>
        </is>
      </c>
      <c r="DG42" t="inlineStr">
        <is>
          <t>na</t>
        </is>
      </c>
      <c r="DH42" t="inlineStr">
        <is>
          <t>na</t>
        </is>
      </c>
      <c r="DI42" t="inlineStr">
        <is>
          <t>na</t>
        </is>
      </c>
      <c r="DJ42" t="inlineStr">
        <is>
          <t>na</t>
        </is>
      </c>
      <c r="DK42" t="inlineStr">
        <is>
          <t>na</t>
        </is>
      </c>
      <c r="DL42" t="inlineStr">
        <is>
          <t>na</t>
        </is>
      </c>
      <c r="DM42" t="inlineStr">
        <is>
          <t>na</t>
        </is>
      </c>
      <c r="DN42" t="inlineStr">
        <is>
          <t>na</t>
        </is>
      </c>
      <c r="DO42" t="inlineStr">
        <is>
          <t>na</t>
        </is>
      </c>
      <c r="DP42" t="inlineStr">
        <is>
          <t>na</t>
        </is>
      </c>
      <c r="DQ42" t="inlineStr">
        <is>
          <t>na</t>
        </is>
      </c>
      <c r="DR42" t="inlineStr">
        <is>
          <t>na</t>
        </is>
      </c>
      <c r="DS42" t="inlineStr">
        <is>
          <t>na</t>
        </is>
      </c>
      <c r="DT42" t="inlineStr">
        <is>
          <t>na</t>
        </is>
      </c>
      <c r="DU42" t="inlineStr">
        <is>
          <t>na</t>
        </is>
      </c>
      <c r="DV42" t="inlineStr">
        <is>
          <t>na</t>
        </is>
      </c>
      <c r="DW42" t="inlineStr">
        <is>
          <t>na</t>
        </is>
      </c>
      <c r="DX42" t="inlineStr">
        <is>
          <t>na</t>
        </is>
      </c>
      <c r="DY42" t="inlineStr">
        <is>
          <t>na</t>
        </is>
      </c>
      <c r="DZ42" t="inlineStr">
        <is>
          <t>na</t>
        </is>
      </c>
      <c r="EA42" t="inlineStr">
        <is>
          <t>na</t>
        </is>
      </c>
      <c r="EB42" t="inlineStr">
        <is>
          <t>na</t>
        </is>
      </c>
      <c r="EC42" t="inlineStr">
        <is>
          <t>na</t>
        </is>
      </c>
      <c r="ED42" t="inlineStr">
        <is>
          <t>na</t>
        </is>
      </c>
      <c r="EE42" t="inlineStr">
        <is>
          <t>na</t>
        </is>
      </c>
      <c r="EF42" t="inlineStr">
        <is>
          <t>na</t>
        </is>
      </c>
      <c r="EG42" t="inlineStr">
        <is>
          <t>na</t>
        </is>
      </c>
      <c r="EH42" t="inlineStr">
        <is>
          <t>na</t>
        </is>
      </c>
      <c r="EI42" t="inlineStr">
        <is>
          <t>na</t>
        </is>
      </c>
      <c r="EJ42" t="inlineStr">
        <is>
          <t>na</t>
        </is>
      </c>
      <c r="EK42" t="inlineStr">
        <is>
          <t>na</t>
        </is>
      </c>
      <c r="EL42" t="inlineStr">
        <is>
          <t>na</t>
        </is>
      </c>
      <c r="EM42" t="inlineStr">
        <is>
          <t>na</t>
        </is>
      </c>
      <c r="EN42" t="inlineStr">
        <is>
          <t>na</t>
        </is>
      </c>
      <c r="EO42" t="inlineStr">
        <is>
          <t>na</t>
        </is>
      </c>
      <c r="EP42" t="inlineStr">
        <is>
          <t>na</t>
        </is>
      </c>
      <c r="EQ42" t="inlineStr">
        <is>
          <t>na</t>
        </is>
      </c>
      <c r="ER42" t="inlineStr">
        <is>
          <t>na</t>
        </is>
      </c>
      <c r="ES42" t="inlineStr">
        <is>
          <t>na</t>
        </is>
      </c>
      <c r="ET42" t="inlineStr">
        <is>
          <t>na</t>
        </is>
      </c>
      <c r="EU42" t="inlineStr">
        <is>
          <t>na</t>
        </is>
      </c>
      <c r="EV42" t="inlineStr">
        <is>
          <t>na</t>
        </is>
      </c>
      <c r="EW42" t="inlineStr">
        <is>
          <t>na</t>
        </is>
      </c>
      <c r="EX42" t="inlineStr">
        <is>
          <t>na</t>
        </is>
      </c>
      <c r="EY42" t="inlineStr">
        <is>
          <t>na</t>
        </is>
      </c>
      <c r="EZ42" t="inlineStr">
        <is>
          <t>na</t>
        </is>
      </c>
      <c r="FA42" t="inlineStr">
        <is>
          <t>na</t>
        </is>
      </c>
      <c r="FB42" t="inlineStr">
        <is>
          <t>na</t>
        </is>
      </c>
      <c r="FC42" t="inlineStr">
        <is>
          <t>na</t>
        </is>
      </c>
      <c r="FD42" t="inlineStr">
        <is>
          <t>na</t>
        </is>
      </c>
      <c r="FE42" t="inlineStr">
        <is>
          <t>na</t>
        </is>
      </c>
      <c r="FF42" t="inlineStr">
        <is>
          <t>na</t>
        </is>
      </c>
      <c r="FG42" t="inlineStr">
        <is>
          <t>na</t>
        </is>
      </c>
      <c r="FH42" t="inlineStr">
        <is>
          <t>na</t>
        </is>
      </c>
      <c r="FI42" t="inlineStr">
        <is>
          <t>na</t>
        </is>
      </c>
      <c r="FJ42" t="inlineStr">
        <is>
          <t>na</t>
        </is>
      </c>
      <c r="FK42" t="inlineStr">
        <is>
          <t>na</t>
        </is>
      </c>
      <c r="FL42" t="inlineStr">
        <is>
          <t>na</t>
        </is>
      </c>
      <c r="FM42" t="inlineStr">
        <is>
          <t>na</t>
        </is>
      </c>
      <c r="FN42" t="inlineStr">
        <is>
          <t>na</t>
        </is>
      </c>
      <c r="FO42" t="inlineStr">
        <is>
          <t>na</t>
        </is>
      </c>
      <c r="FP42" t="inlineStr">
        <is>
          <t>na</t>
        </is>
      </c>
      <c r="FQ42" t="inlineStr">
        <is>
          <t>na</t>
        </is>
      </c>
      <c r="FR42" t="inlineStr">
        <is>
          <t>na</t>
        </is>
      </c>
      <c r="FS42" t="inlineStr">
        <is>
          <t>na</t>
        </is>
      </c>
      <c r="FT42" t="inlineStr">
        <is>
          <t>na</t>
        </is>
      </c>
      <c r="FU42" t="inlineStr">
        <is>
          <t>na</t>
        </is>
      </c>
      <c r="FV42" t="inlineStr">
        <is>
          <t>na</t>
        </is>
      </c>
      <c r="FW42" t="inlineStr">
        <is>
          <t>na</t>
        </is>
      </c>
      <c r="FX42" t="inlineStr">
        <is>
          <t>na</t>
        </is>
      </c>
      <c r="FY42" t="inlineStr">
        <is>
          <t>na</t>
        </is>
      </c>
      <c r="FZ42" t="inlineStr">
        <is>
          <t>na</t>
        </is>
      </c>
      <c r="GA42" t="inlineStr">
        <is>
          <t>na</t>
        </is>
      </c>
      <c r="GB42" t="inlineStr">
        <is>
          <t>na</t>
        </is>
      </c>
      <c r="GC42" t="inlineStr">
        <is>
          <t>na</t>
        </is>
      </c>
      <c r="GD42" t="inlineStr">
        <is>
          <t>na</t>
        </is>
      </c>
      <c r="GE42" t="inlineStr">
        <is>
          <t>na</t>
        </is>
      </c>
      <c r="GF42" t="inlineStr">
        <is>
          <t>na</t>
        </is>
      </c>
      <c r="GG42" t="inlineStr">
        <is>
          <t>na</t>
        </is>
      </c>
      <c r="GH42" t="inlineStr">
        <is>
          <t>na</t>
        </is>
      </c>
      <c r="GI42" t="inlineStr">
        <is>
          <t>na</t>
        </is>
      </c>
      <c r="GJ42" t="inlineStr">
        <is>
          <t>na</t>
        </is>
      </c>
      <c r="GK42" t="inlineStr">
        <is>
          <t>na</t>
        </is>
      </c>
      <c r="GL42" t="inlineStr">
        <is>
          <t>na</t>
        </is>
      </c>
      <c r="GM42" t="inlineStr">
        <is>
          <t>na</t>
        </is>
      </c>
      <c r="GN42" t="inlineStr">
        <is>
          <t>na</t>
        </is>
      </c>
      <c r="GO42" t="inlineStr">
        <is>
          <t>na</t>
        </is>
      </c>
      <c r="GP42" t="inlineStr">
        <is>
          <t>na</t>
        </is>
      </c>
      <c r="GQ42" t="inlineStr">
        <is>
          <t>na</t>
        </is>
      </c>
      <c r="GR42" t="inlineStr">
        <is>
          <t>na</t>
        </is>
      </c>
      <c r="GS42" t="inlineStr">
        <is>
          <t>na</t>
        </is>
      </c>
      <c r="GT42" t="inlineStr">
        <is>
          <t>na</t>
        </is>
      </c>
      <c r="GU42" t="inlineStr">
        <is>
          <t>na</t>
        </is>
      </c>
      <c r="GV42" t="inlineStr">
        <is>
          <t>na</t>
        </is>
      </c>
      <c r="GW42" t="inlineStr">
        <is>
          <t>na</t>
        </is>
      </c>
      <c r="GX42" t="inlineStr">
        <is>
          <t>na</t>
        </is>
      </c>
      <c r="GY42" t="inlineStr">
        <is>
          <t>na</t>
        </is>
      </c>
      <c r="GZ42" t="inlineStr">
        <is>
          <t>na</t>
        </is>
      </c>
      <c r="HA42" t="inlineStr">
        <is>
          <t>na</t>
        </is>
      </c>
      <c r="HB42" t="inlineStr">
        <is>
          <t>na</t>
        </is>
      </c>
      <c r="HC42" t="inlineStr">
        <is>
          <t>na</t>
        </is>
      </c>
      <c r="HD42" t="inlineStr">
        <is>
          <t>na</t>
        </is>
      </c>
      <c r="HE42" t="inlineStr">
        <is>
          <t>na</t>
        </is>
      </c>
      <c r="HF42" t="inlineStr">
        <is>
          <t>na</t>
        </is>
      </c>
      <c r="HG42" t="inlineStr">
        <is>
          <t>na</t>
        </is>
      </c>
      <c r="HH42" t="inlineStr">
        <is>
          <t>na</t>
        </is>
      </c>
      <c r="HI42" t="inlineStr">
        <is>
          <t>na</t>
        </is>
      </c>
      <c r="HJ42" t="inlineStr">
        <is>
          <t>na</t>
        </is>
      </c>
      <c r="HK42" t="inlineStr">
        <is>
          <t>na</t>
        </is>
      </c>
      <c r="HL42" t="inlineStr">
        <is>
          <t>na</t>
        </is>
      </c>
      <c r="HM42" t="inlineStr">
        <is>
          <t>na</t>
        </is>
      </c>
      <c r="HN42" t="inlineStr">
        <is>
          <t>na</t>
        </is>
      </c>
      <c r="HO42" t="inlineStr">
        <is>
          <t>na</t>
        </is>
      </c>
      <c r="HP42" t="inlineStr">
        <is>
          <t>na</t>
        </is>
      </c>
      <c r="HQ42" t="inlineStr">
        <is>
          <t>na</t>
        </is>
      </c>
      <c r="HR42" t="inlineStr">
        <is>
          <t>na</t>
        </is>
      </c>
      <c r="HS42" t="inlineStr">
        <is>
          <t>na</t>
        </is>
      </c>
      <c r="HT42" t="inlineStr">
        <is>
          <t>na</t>
        </is>
      </c>
      <c r="HU42" t="inlineStr">
        <is>
          <t>na</t>
        </is>
      </c>
      <c r="HV42" t="inlineStr">
        <is>
          <t>na</t>
        </is>
      </c>
      <c r="HW42" t="inlineStr">
        <is>
          <t>na</t>
        </is>
      </c>
      <c r="HX42" t="inlineStr">
        <is>
          <t>na</t>
        </is>
      </c>
      <c r="HY42" t="inlineStr">
        <is>
          <t>na</t>
        </is>
      </c>
      <c r="HZ42" t="inlineStr">
        <is>
          <t>na</t>
        </is>
      </c>
      <c r="IA42" t="inlineStr">
        <is>
          <t>na</t>
        </is>
      </c>
      <c r="IB42" t="inlineStr">
        <is>
          <t>na</t>
        </is>
      </c>
      <c r="IC42" t="inlineStr">
        <is>
          <t>na</t>
        </is>
      </c>
      <c r="ID42" t="inlineStr">
        <is>
          <t>na</t>
        </is>
      </c>
      <c r="IE42" t="inlineStr">
        <is>
          <t>na</t>
        </is>
      </c>
      <c r="IF42" t="inlineStr">
        <is>
          <t>na</t>
        </is>
      </c>
      <c r="IG42" t="inlineStr">
        <is>
          <t>na</t>
        </is>
      </c>
      <c r="IH42" t="inlineStr">
        <is>
          <t>na</t>
        </is>
      </c>
      <c r="II42" t="inlineStr">
        <is>
          <t>na</t>
        </is>
      </c>
      <c r="IJ42" t="inlineStr">
        <is>
          <t>na</t>
        </is>
      </c>
      <c r="IK42" t="inlineStr">
        <is>
          <t>na</t>
        </is>
      </c>
      <c r="IL42" t="inlineStr">
        <is>
          <t>na</t>
        </is>
      </c>
      <c r="IM42" t="inlineStr">
        <is>
          <t>na</t>
        </is>
      </c>
      <c r="IN42" t="inlineStr">
        <is>
          <t>na</t>
        </is>
      </c>
      <c r="IO42" t="inlineStr">
        <is>
          <t>na</t>
        </is>
      </c>
      <c r="IP42" t="inlineStr">
        <is>
          <t>na</t>
        </is>
      </c>
      <c r="IQ42" t="inlineStr">
        <is>
          <t>na</t>
        </is>
      </c>
      <c r="IR42" t="inlineStr">
        <is>
          <t>na</t>
        </is>
      </c>
      <c r="IS42" t="inlineStr">
        <is>
          <t>na</t>
        </is>
      </c>
      <c r="IT42" t="inlineStr">
        <is>
          <t>na</t>
        </is>
      </c>
      <c r="IU42" t="inlineStr">
        <is>
          <t>na</t>
        </is>
      </c>
      <c r="IV42" t="inlineStr">
        <is>
          <t>na</t>
        </is>
      </c>
      <c r="IW42" t="inlineStr">
        <is>
          <t>na</t>
        </is>
      </c>
      <c r="IX42" t="inlineStr">
        <is>
          <t>na</t>
        </is>
      </c>
      <c r="IY42" t="inlineStr">
        <is>
          <t>Singapore Consumer Price Index (CPI), 2019 As Base Year, Quarterly</t>
        </is>
      </c>
      <c r="IZ42" t="inlineStr">
        <is>
          <t>2025-06-25T18:05:21.803355</t>
        </is>
      </c>
      <c r="JA42" t="inlineStr">
        <is>
          <t>CPI</t>
        </is>
      </c>
      <c r="JB42" t="inlineStr">
        <is>
          <t>Singapore</t>
        </is>
      </c>
      <c r="J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inlineStr">
        <is>
          <t>116.004</t>
        </is>
      </c>
      <c r="D43" t="inlineStr">
        <is>
          <t>113.651</t>
        </is>
      </c>
      <c r="E43" t="inlineStr">
        <is>
          <t>115.028</t>
        </is>
      </c>
      <c r="F43" t="inlineStr">
        <is>
          <t>113.515</t>
        </is>
      </c>
      <c r="G43" t="inlineStr">
        <is>
          <t>114.719</t>
        </is>
      </c>
      <c r="H43" t="inlineStr">
        <is>
          <t>118.111</t>
        </is>
      </c>
      <c r="I43" t="inlineStr">
        <is>
          <t>114.25</t>
        </is>
      </c>
      <c r="J43" t="inlineStr">
        <is>
          <t>112.71</t>
        </is>
      </c>
      <c r="K43" t="inlineStr">
        <is>
          <t>113.871</t>
        </is>
      </c>
      <c r="L43" t="inlineStr">
        <is>
          <t>111.635</t>
        </is>
      </c>
      <c r="M43" t="inlineStr">
        <is>
          <t>108.082</t>
        </is>
      </c>
      <c r="N43" t="inlineStr">
        <is>
          <t>106.701</t>
        </is>
      </c>
      <c r="O43" t="inlineStr">
        <is>
          <t>106.125</t>
        </is>
      </c>
      <c r="P43" t="inlineStr">
        <is>
          <t>107.336</t>
        </is>
      </c>
      <c r="Q43" t="inlineStr">
        <is>
          <t>106.754</t>
        </is>
      </c>
      <c r="R43" t="inlineStr">
        <is>
          <t>107.419</t>
        </is>
      </c>
      <c r="S43" t="inlineStr">
        <is>
          <t>107.976</t>
        </is>
      </c>
      <c r="T43" t="inlineStr">
        <is>
          <t>109.532</t>
        </is>
      </c>
      <c r="U43" t="inlineStr">
        <is>
          <t>107.627</t>
        </is>
      </c>
      <c r="V43" t="inlineStr">
        <is>
          <t>100.72</t>
        </is>
      </c>
      <c r="W43" t="inlineStr">
        <is>
          <t>100.323</t>
        </is>
      </c>
      <c r="X43" t="inlineStr">
        <is>
          <t>100.388</t>
        </is>
      </c>
      <c r="Y43" t="inlineStr">
        <is>
          <t>99.851</t>
        </is>
      </c>
      <c r="Z43" t="inlineStr">
        <is>
          <t>99.438</t>
        </is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na</t>
        </is>
      </c>
      <c r="CZ43" t="inlineStr">
        <is>
          <t>na</t>
        </is>
      </c>
      <c r="DA43" t="inlineStr">
        <is>
          <t>na</t>
        </is>
      </c>
      <c r="DB43" t="inlineStr">
        <is>
          <t>na</t>
        </is>
      </c>
      <c r="DC43" t="inlineStr">
        <is>
          <t>na</t>
        </is>
      </c>
      <c r="DD43" t="inlineStr">
        <is>
          <t>na</t>
        </is>
      </c>
      <c r="DE43" t="inlineStr">
        <is>
          <t>na</t>
        </is>
      </c>
      <c r="DF43" t="inlineStr">
        <is>
          <t>na</t>
        </is>
      </c>
      <c r="DG43" t="inlineStr">
        <is>
          <t>na</t>
        </is>
      </c>
      <c r="DH43" t="inlineStr">
        <is>
          <t>na</t>
        </is>
      </c>
      <c r="DI43" t="inlineStr">
        <is>
          <t>na</t>
        </is>
      </c>
      <c r="DJ43" t="inlineStr">
        <is>
          <t>na</t>
        </is>
      </c>
      <c r="DK43" t="inlineStr">
        <is>
          <t>na</t>
        </is>
      </c>
      <c r="DL43" t="inlineStr">
        <is>
          <t>na</t>
        </is>
      </c>
      <c r="DM43" t="inlineStr">
        <is>
          <t>na</t>
        </is>
      </c>
      <c r="DN43" t="inlineStr">
        <is>
          <t>na</t>
        </is>
      </c>
      <c r="DO43" t="inlineStr">
        <is>
          <t>na</t>
        </is>
      </c>
      <c r="DP43" t="inlineStr">
        <is>
          <t>na</t>
        </is>
      </c>
      <c r="DQ43" t="inlineStr">
        <is>
          <t>na</t>
        </is>
      </c>
      <c r="DR43" t="inlineStr">
        <is>
          <t>na</t>
        </is>
      </c>
      <c r="DS43" t="inlineStr">
        <is>
          <t>na</t>
        </is>
      </c>
      <c r="DT43" t="inlineStr">
        <is>
          <t>na</t>
        </is>
      </c>
      <c r="DU43" t="inlineStr">
        <is>
          <t>na</t>
        </is>
      </c>
      <c r="DV43" t="inlineStr">
        <is>
          <t>na</t>
        </is>
      </c>
      <c r="DW43" t="inlineStr">
        <is>
          <t>na</t>
        </is>
      </c>
      <c r="DX43" t="inlineStr">
        <is>
          <t>na</t>
        </is>
      </c>
      <c r="DY43" t="inlineStr">
        <is>
          <t>na</t>
        </is>
      </c>
      <c r="DZ43" t="inlineStr">
        <is>
          <t>na</t>
        </is>
      </c>
      <c r="EA43" t="inlineStr">
        <is>
          <t>na</t>
        </is>
      </c>
      <c r="EB43" t="inlineStr">
        <is>
          <t>na</t>
        </is>
      </c>
      <c r="EC43" t="inlineStr">
        <is>
          <t>na</t>
        </is>
      </c>
      <c r="ED43" t="inlineStr">
        <is>
          <t>na</t>
        </is>
      </c>
      <c r="EE43" t="inlineStr">
        <is>
          <t>na</t>
        </is>
      </c>
      <c r="EF43" t="inlineStr">
        <is>
          <t>na</t>
        </is>
      </c>
      <c r="EG43" t="inlineStr">
        <is>
          <t>na</t>
        </is>
      </c>
      <c r="EH43" t="inlineStr">
        <is>
          <t>na</t>
        </is>
      </c>
      <c r="EI43" t="inlineStr">
        <is>
          <t>na</t>
        </is>
      </c>
      <c r="EJ43" t="inlineStr">
        <is>
          <t>na</t>
        </is>
      </c>
      <c r="EK43" t="inlineStr">
        <is>
          <t>na</t>
        </is>
      </c>
      <c r="EL43" t="inlineStr">
        <is>
          <t>na</t>
        </is>
      </c>
      <c r="EM43" t="inlineStr">
        <is>
          <t>na</t>
        </is>
      </c>
      <c r="EN43" t="inlineStr">
        <is>
          <t>na</t>
        </is>
      </c>
      <c r="EO43" t="inlineStr">
        <is>
          <t>na</t>
        </is>
      </c>
      <c r="EP43" t="inlineStr">
        <is>
          <t>na</t>
        </is>
      </c>
      <c r="EQ43" t="inlineStr">
        <is>
          <t>na</t>
        </is>
      </c>
      <c r="ER43" t="inlineStr">
        <is>
          <t>na</t>
        </is>
      </c>
      <c r="ES43" t="inlineStr">
        <is>
          <t>na</t>
        </is>
      </c>
      <c r="ET43" t="inlineStr">
        <is>
          <t>na</t>
        </is>
      </c>
      <c r="EU43" t="inlineStr">
        <is>
          <t>na</t>
        </is>
      </c>
      <c r="EV43" t="inlineStr">
        <is>
          <t>na</t>
        </is>
      </c>
      <c r="EW43" t="inlineStr">
        <is>
          <t>na</t>
        </is>
      </c>
      <c r="EX43" t="inlineStr">
        <is>
          <t>na</t>
        </is>
      </c>
      <c r="EY43" t="inlineStr">
        <is>
          <t>na</t>
        </is>
      </c>
      <c r="EZ43" t="inlineStr">
        <is>
          <t>na</t>
        </is>
      </c>
      <c r="FA43" t="inlineStr">
        <is>
          <t>na</t>
        </is>
      </c>
      <c r="FB43" t="inlineStr">
        <is>
          <t>na</t>
        </is>
      </c>
      <c r="FC43" t="inlineStr">
        <is>
          <t>na</t>
        </is>
      </c>
      <c r="FD43" t="inlineStr">
        <is>
          <t>na</t>
        </is>
      </c>
      <c r="FE43" t="inlineStr">
        <is>
          <t>na</t>
        </is>
      </c>
      <c r="FF43" t="inlineStr">
        <is>
          <t>na</t>
        </is>
      </c>
      <c r="FG43" t="inlineStr">
        <is>
          <t>na</t>
        </is>
      </c>
      <c r="FH43" t="inlineStr">
        <is>
          <t>na</t>
        </is>
      </c>
      <c r="FI43" t="inlineStr">
        <is>
          <t>na</t>
        </is>
      </c>
      <c r="FJ43" t="inlineStr">
        <is>
          <t>na</t>
        </is>
      </c>
      <c r="FK43" t="inlineStr">
        <is>
          <t>na</t>
        </is>
      </c>
      <c r="FL43" t="inlineStr">
        <is>
          <t>na</t>
        </is>
      </c>
      <c r="FM43" t="inlineStr">
        <is>
          <t>na</t>
        </is>
      </c>
      <c r="FN43" t="inlineStr">
        <is>
          <t>na</t>
        </is>
      </c>
      <c r="FO43" t="inlineStr">
        <is>
          <t>na</t>
        </is>
      </c>
      <c r="FP43" t="inlineStr">
        <is>
          <t>na</t>
        </is>
      </c>
      <c r="FQ43" t="inlineStr">
        <is>
          <t>na</t>
        </is>
      </c>
      <c r="FR43" t="inlineStr">
        <is>
          <t>na</t>
        </is>
      </c>
      <c r="FS43" t="inlineStr">
        <is>
          <t>na</t>
        </is>
      </c>
      <c r="FT43" t="inlineStr">
        <is>
          <t>na</t>
        </is>
      </c>
      <c r="FU43" t="inlineStr">
        <is>
          <t>na</t>
        </is>
      </c>
      <c r="FV43" t="inlineStr">
        <is>
          <t>na</t>
        </is>
      </c>
      <c r="FW43" t="inlineStr">
        <is>
          <t>na</t>
        </is>
      </c>
      <c r="FX43" t="inlineStr">
        <is>
          <t>na</t>
        </is>
      </c>
      <c r="FY43" t="inlineStr">
        <is>
          <t>na</t>
        </is>
      </c>
      <c r="FZ43" t="inlineStr">
        <is>
          <t>na</t>
        </is>
      </c>
      <c r="GA43" t="inlineStr">
        <is>
          <t>na</t>
        </is>
      </c>
      <c r="GB43" t="inlineStr">
        <is>
          <t>na</t>
        </is>
      </c>
      <c r="GC43" t="inlineStr">
        <is>
          <t>na</t>
        </is>
      </c>
      <c r="GD43" t="inlineStr">
        <is>
          <t>na</t>
        </is>
      </c>
      <c r="GE43" t="inlineStr">
        <is>
          <t>na</t>
        </is>
      </c>
      <c r="GF43" t="inlineStr">
        <is>
          <t>na</t>
        </is>
      </c>
      <c r="GG43" t="inlineStr">
        <is>
          <t>na</t>
        </is>
      </c>
      <c r="GH43" t="inlineStr">
        <is>
          <t>na</t>
        </is>
      </c>
      <c r="GI43" t="inlineStr">
        <is>
          <t>na</t>
        </is>
      </c>
      <c r="GJ43" t="inlineStr">
        <is>
          <t>na</t>
        </is>
      </c>
      <c r="GK43" t="inlineStr">
        <is>
          <t>na</t>
        </is>
      </c>
      <c r="GL43" t="inlineStr">
        <is>
          <t>na</t>
        </is>
      </c>
      <c r="GM43" t="inlineStr">
        <is>
          <t>na</t>
        </is>
      </c>
      <c r="GN43" t="inlineStr">
        <is>
          <t>na</t>
        </is>
      </c>
      <c r="GO43" t="inlineStr">
        <is>
          <t>na</t>
        </is>
      </c>
      <c r="GP43" t="inlineStr">
        <is>
          <t>na</t>
        </is>
      </c>
      <c r="GQ43" t="inlineStr">
        <is>
          <t>na</t>
        </is>
      </c>
      <c r="GR43" t="inlineStr">
        <is>
          <t>na</t>
        </is>
      </c>
      <c r="GS43" t="inlineStr">
        <is>
          <t>na</t>
        </is>
      </c>
      <c r="GT43" t="inlineStr">
        <is>
          <t>na</t>
        </is>
      </c>
      <c r="GU43" t="inlineStr">
        <is>
          <t>na</t>
        </is>
      </c>
      <c r="GV43" t="inlineStr">
        <is>
          <t>na</t>
        </is>
      </c>
      <c r="GW43" t="inlineStr">
        <is>
          <t>na</t>
        </is>
      </c>
      <c r="GX43" t="inlineStr">
        <is>
          <t>na</t>
        </is>
      </c>
      <c r="GY43" t="inlineStr">
        <is>
          <t>na</t>
        </is>
      </c>
      <c r="GZ43" t="inlineStr">
        <is>
          <t>na</t>
        </is>
      </c>
      <c r="HA43" t="inlineStr">
        <is>
          <t>na</t>
        </is>
      </c>
      <c r="HB43" t="inlineStr">
        <is>
          <t>na</t>
        </is>
      </c>
      <c r="HC43" t="inlineStr">
        <is>
          <t>na</t>
        </is>
      </c>
      <c r="HD43" t="inlineStr">
        <is>
          <t>na</t>
        </is>
      </c>
      <c r="HE43" t="inlineStr">
        <is>
          <t>na</t>
        </is>
      </c>
      <c r="HF43" t="inlineStr">
        <is>
          <t>na</t>
        </is>
      </c>
      <c r="HG43" t="inlineStr">
        <is>
          <t>na</t>
        </is>
      </c>
      <c r="HH43" t="inlineStr">
        <is>
          <t>na</t>
        </is>
      </c>
      <c r="HI43" t="inlineStr">
        <is>
          <t>na</t>
        </is>
      </c>
      <c r="HJ43" t="inlineStr">
        <is>
          <t>na</t>
        </is>
      </c>
      <c r="HK43" t="inlineStr">
        <is>
          <t>na</t>
        </is>
      </c>
      <c r="HL43" t="inlineStr">
        <is>
          <t>na</t>
        </is>
      </c>
      <c r="HM43" t="inlineStr">
        <is>
          <t>na</t>
        </is>
      </c>
      <c r="HN43" t="inlineStr">
        <is>
          <t>na</t>
        </is>
      </c>
      <c r="HO43" t="inlineStr">
        <is>
          <t>na</t>
        </is>
      </c>
      <c r="HP43" t="inlineStr">
        <is>
          <t>na</t>
        </is>
      </c>
      <c r="HQ43" t="inlineStr">
        <is>
          <t>na</t>
        </is>
      </c>
      <c r="HR43" t="inlineStr">
        <is>
          <t>na</t>
        </is>
      </c>
      <c r="HS43" t="inlineStr">
        <is>
          <t>na</t>
        </is>
      </c>
      <c r="HT43" t="inlineStr">
        <is>
          <t>na</t>
        </is>
      </c>
      <c r="HU43" t="inlineStr">
        <is>
          <t>na</t>
        </is>
      </c>
      <c r="HV43" t="inlineStr">
        <is>
          <t>na</t>
        </is>
      </c>
      <c r="HW43" t="inlineStr">
        <is>
          <t>na</t>
        </is>
      </c>
      <c r="HX43" t="inlineStr">
        <is>
          <t>na</t>
        </is>
      </c>
      <c r="HY43" t="inlineStr">
        <is>
          <t>na</t>
        </is>
      </c>
      <c r="HZ43" t="inlineStr">
        <is>
          <t>na</t>
        </is>
      </c>
      <c r="IA43" t="inlineStr">
        <is>
          <t>na</t>
        </is>
      </c>
      <c r="IB43" t="inlineStr">
        <is>
          <t>na</t>
        </is>
      </c>
      <c r="IC43" t="inlineStr">
        <is>
          <t>na</t>
        </is>
      </c>
      <c r="ID43" t="inlineStr">
        <is>
          <t>na</t>
        </is>
      </c>
      <c r="IE43" t="inlineStr">
        <is>
          <t>na</t>
        </is>
      </c>
      <c r="IF43" t="inlineStr">
        <is>
          <t>na</t>
        </is>
      </c>
      <c r="IG43" t="inlineStr">
        <is>
          <t>na</t>
        </is>
      </c>
      <c r="IH43" t="inlineStr">
        <is>
          <t>na</t>
        </is>
      </c>
      <c r="II43" t="inlineStr">
        <is>
          <t>na</t>
        </is>
      </c>
      <c r="IJ43" t="inlineStr">
        <is>
          <t>na</t>
        </is>
      </c>
      <c r="IK43" t="inlineStr">
        <is>
          <t>na</t>
        </is>
      </c>
      <c r="IL43" t="inlineStr">
        <is>
          <t>na</t>
        </is>
      </c>
      <c r="IM43" t="inlineStr">
        <is>
          <t>na</t>
        </is>
      </c>
      <c r="IN43" t="inlineStr">
        <is>
          <t>na</t>
        </is>
      </c>
      <c r="IO43" t="inlineStr">
        <is>
          <t>na</t>
        </is>
      </c>
      <c r="IP43" t="inlineStr">
        <is>
          <t>na</t>
        </is>
      </c>
      <c r="IQ43" t="inlineStr">
        <is>
          <t>na</t>
        </is>
      </c>
      <c r="IR43" t="inlineStr">
        <is>
          <t>na</t>
        </is>
      </c>
      <c r="IS43" t="inlineStr">
        <is>
          <t>na</t>
        </is>
      </c>
      <c r="IT43" t="inlineStr">
        <is>
          <t>na</t>
        </is>
      </c>
      <c r="IU43" t="inlineStr">
        <is>
          <t>na</t>
        </is>
      </c>
      <c r="IV43" t="inlineStr">
        <is>
          <t>na</t>
        </is>
      </c>
      <c r="IW43" t="inlineStr">
        <is>
          <t>na</t>
        </is>
      </c>
      <c r="IX43" t="inlineStr">
        <is>
          <t>na</t>
        </is>
      </c>
      <c r="IY43" t="inlineStr">
        <is>
          <t>Singapore Consumer Price Index (CPI), 2019 As Base Year, Quarterly</t>
        </is>
      </c>
      <c r="IZ43" t="inlineStr">
        <is>
          <t>2025-06-25T18:05:21.803355</t>
        </is>
      </c>
      <c r="JA43" t="inlineStr">
        <is>
          <t>CPI</t>
        </is>
      </c>
      <c r="JB43" t="inlineStr">
        <is>
          <t>Singapore</t>
        </is>
      </c>
      <c r="J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inlineStr">
        <is>
          <t>115.115</t>
        </is>
      </c>
      <c r="D44" t="inlineStr">
        <is>
          <t>113.964</t>
        </is>
      </c>
      <c r="E44" t="inlineStr">
        <is>
          <t>113.05</t>
        </is>
      </c>
      <c r="F44" t="inlineStr">
        <is>
          <t>113.001</t>
        </is>
      </c>
      <c r="G44" t="inlineStr">
        <is>
          <t>112.334</t>
        </is>
      </c>
      <c r="H44" t="inlineStr">
        <is>
          <t>111.548</t>
        </is>
      </c>
      <c r="I44" t="inlineStr">
        <is>
          <t>110.995</t>
        </is>
      </c>
      <c r="J44" t="inlineStr">
        <is>
          <t>111.164</t>
        </is>
      </c>
      <c r="K44" t="inlineStr">
        <is>
          <t>111.652</t>
        </is>
      </c>
      <c r="L44" t="inlineStr">
        <is>
          <t>108.178</t>
        </is>
      </c>
      <c r="M44" t="inlineStr">
        <is>
          <t>107.203</t>
        </is>
      </c>
      <c r="N44" t="inlineStr">
        <is>
          <t>104.826</t>
        </is>
      </c>
      <c r="O44" t="inlineStr">
        <is>
          <t>104.125</t>
        </is>
      </c>
      <c r="P44" t="inlineStr">
        <is>
          <t>102.938</t>
        </is>
      </c>
      <c r="Q44" t="inlineStr">
        <is>
          <t>104.461</t>
        </is>
      </c>
      <c r="R44" t="inlineStr">
        <is>
          <t>103.999</t>
        </is>
      </c>
      <c r="S44" t="inlineStr">
        <is>
          <t>104.234</t>
        </is>
      </c>
      <c r="T44" t="inlineStr">
        <is>
          <t>102.641</t>
        </is>
      </c>
      <c r="U44" t="inlineStr">
        <is>
          <t>102.413</t>
        </is>
      </c>
      <c r="V44" t="inlineStr">
        <is>
          <t>100.736</t>
        </is>
      </c>
      <c r="W44" t="inlineStr">
        <is>
          <t>101.261</t>
        </is>
      </c>
      <c r="X44" t="inlineStr">
        <is>
          <t>99.932</t>
        </is>
      </c>
      <c r="Y44" t="inlineStr">
        <is>
          <t>98.717</t>
        </is>
      </c>
      <c r="Z44" t="inlineStr">
        <is>
          <t>100.09</t>
        </is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na</t>
        </is>
      </c>
      <c r="CZ44" t="inlineStr">
        <is>
          <t>na</t>
        </is>
      </c>
      <c r="DA44" t="inlineStr">
        <is>
          <t>na</t>
        </is>
      </c>
      <c r="DB44" t="inlineStr">
        <is>
          <t>na</t>
        </is>
      </c>
      <c r="DC44" t="inlineStr">
        <is>
          <t>na</t>
        </is>
      </c>
      <c r="DD44" t="inlineStr">
        <is>
          <t>na</t>
        </is>
      </c>
      <c r="DE44" t="inlineStr">
        <is>
          <t>na</t>
        </is>
      </c>
      <c r="DF44" t="inlineStr">
        <is>
          <t>na</t>
        </is>
      </c>
      <c r="DG44" t="inlineStr">
        <is>
          <t>na</t>
        </is>
      </c>
      <c r="DH44" t="inlineStr">
        <is>
          <t>na</t>
        </is>
      </c>
      <c r="DI44" t="inlineStr">
        <is>
          <t>na</t>
        </is>
      </c>
      <c r="DJ44" t="inlineStr">
        <is>
          <t>na</t>
        </is>
      </c>
      <c r="DK44" t="inlineStr">
        <is>
          <t>na</t>
        </is>
      </c>
      <c r="DL44" t="inlineStr">
        <is>
          <t>na</t>
        </is>
      </c>
      <c r="DM44" t="inlineStr">
        <is>
          <t>na</t>
        </is>
      </c>
      <c r="DN44" t="inlineStr">
        <is>
          <t>na</t>
        </is>
      </c>
      <c r="DO44" t="inlineStr">
        <is>
          <t>na</t>
        </is>
      </c>
      <c r="DP44" t="inlineStr">
        <is>
          <t>na</t>
        </is>
      </c>
      <c r="DQ44" t="inlineStr">
        <is>
          <t>na</t>
        </is>
      </c>
      <c r="DR44" t="inlineStr">
        <is>
          <t>na</t>
        </is>
      </c>
      <c r="DS44" t="inlineStr">
        <is>
          <t>na</t>
        </is>
      </c>
      <c r="DT44" t="inlineStr">
        <is>
          <t>na</t>
        </is>
      </c>
      <c r="DU44" t="inlineStr">
        <is>
          <t>na</t>
        </is>
      </c>
      <c r="DV44" t="inlineStr">
        <is>
          <t>na</t>
        </is>
      </c>
      <c r="DW44" t="inlineStr">
        <is>
          <t>na</t>
        </is>
      </c>
      <c r="DX44" t="inlineStr">
        <is>
          <t>na</t>
        </is>
      </c>
      <c r="DY44" t="inlineStr">
        <is>
          <t>na</t>
        </is>
      </c>
      <c r="DZ44" t="inlineStr">
        <is>
          <t>na</t>
        </is>
      </c>
      <c r="EA44" t="inlineStr">
        <is>
          <t>na</t>
        </is>
      </c>
      <c r="EB44" t="inlineStr">
        <is>
          <t>na</t>
        </is>
      </c>
      <c r="EC44" t="inlineStr">
        <is>
          <t>na</t>
        </is>
      </c>
      <c r="ED44" t="inlineStr">
        <is>
          <t>na</t>
        </is>
      </c>
      <c r="EE44" t="inlineStr">
        <is>
          <t>na</t>
        </is>
      </c>
      <c r="EF44" t="inlineStr">
        <is>
          <t>na</t>
        </is>
      </c>
      <c r="EG44" t="inlineStr">
        <is>
          <t>na</t>
        </is>
      </c>
      <c r="EH44" t="inlineStr">
        <is>
          <t>na</t>
        </is>
      </c>
      <c r="EI44" t="inlineStr">
        <is>
          <t>na</t>
        </is>
      </c>
      <c r="EJ44" t="inlineStr">
        <is>
          <t>na</t>
        </is>
      </c>
      <c r="EK44" t="inlineStr">
        <is>
          <t>na</t>
        </is>
      </c>
      <c r="EL44" t="inlineStr">
        <is>
          <t>na</t>
        </is>
      </c>
      <c r="EM44" t="inlineStr">
        <is>
          <t>na</t>
        </is>
      </c>
      <c r="EN44" t="inlineStr">
        <is>
          <t>na</t>
        </is>
      </c>
      <c r="EO44" t="inlineStr">
        <is>
          <t>na</t>
        </is>
      </c>
      <c r="EP44" t="inlineStr">
        <is>
          <t>na</t>
        </is>
      </c>
      <c r="EQ44" t="inlineStr">
        <is>
          <t>na</t>
        </is>
      </c>
      <c r="ER44" t="inlineStr">
        <is>
          <t>na</t>
        </is>
      </c>
      <c r="ES44" t="inlineStr">
        <is>
          <t>na</t>
        </is>
      </c>
      <c r="ET44" t="inlineStr">
        <is>
          <t>na</t>
        </is>
      </c>
      <c r="EU44" t="inlineStr">
        <is>
          <t>na</t>
        </is>
      </c>
      <c r="EV44" t="inlineStr">
        <is>
          <t>na</t>
        </is>
      </c>
      <c r="EW44" t="inlineStr">
        <is>
          <t>na</t>
        </is>
      </c>
      <c r="EX44" t="inlineStr">
        <is>
          <t>na</t>
        </is>
      </c>
      <c r="EY44" t="inlineStr">
        <is>
          <t>na</t>
        </is>
      </c>
      <c r="EZ44" t="inlineStr">
        <is>
          <t>na</t>
        </is>
      </c>
      <c r="FA44" t="inlineStr">
        <is>
          <t>na</t>
        </is>
      </c>
      <c r="FB44" t="inlineStr">
        <is>
          <t>na</t>
        </is>
      </c>
      <c r="FC44" t="inlineStr">
        <is>
          <t>na</t>
        </is>
      </c>
      <c r="FD44" t="inlineStr">
        <is>
          <t>na</t>
        </is>
      </c>
      <c r="FE44" t="inlineStr">
        <is>
          <t>na</t>
        </is>
      </c>
      <c r="FF44" t="inlineStr">
        <is>
          <t>na</t>
        </is>
      </c>
      <c r="FG44" t="inlineStr">
        <is>
          <t>na</t>
        </is>
      </c>
      <c r="FH44" t="inlineStr">
        <is>
          <t>na</t>
        </is>
      </c>
      <c r="FI44" t="inlineStr">
        <is>
          <t>na</t>
        </is>
      </c>
      <c r="FJ44" t="inlineStr">
        <is>
          <t>na</t>
        </is>
      </c>
      <c r="FK44" t="inlineStr">
        <is>
          <t>na</t>
        </is>
      </c>
      <c r="FL44" t="inlineStr">
        <is>
          <t>na</t>
        </is>
      </c>
      <c r="FM44" t="inlineStr">
        <is>
          <t>na</t>
        </is>
      </c>
      <c r="FN44" t="inlineStr">
        <is>
          <t>na</t>
        </is>
      </c>
      <c r="FO44" t="inlineStr">
        <is>
          <t>na</t>
        </is>
      </c>
      <c r="FP44" t="inlineStr">
        <is>
          <t>na</t>
        </is>
      </c>
      <c r="FQ44" t="inlineStr">
        <is>
          <t>na</t>
        </is>
      </c>
      <c r="FR44" t="inlineStr">
        <is>
          <t>na</t>
        </is>
      </c>
      <c r="FS44" t="inlineStr">
        <is>
          <t>na</t>
        </is>
      </c>
      <c r="FT44" t="inlineStr">
        <is>
          <t>na</t>
        </is>
      </c>
      <c r="FU44" t="inlineStr">
        <is>
          <t>na</t>
        </is>
      </c>
      <c r="FV44" t="inlineStr">
        <is>
          <t>na</t>
        </is>
      </c>
      <c r="FW44" t="inlineStr">
        <is>
          <t>na</t>
        </is>
      </c>
      <c r="FX44" t="inlineStr">
        <is>
          <t>na</t>
        </is>
      </c>
      <c r="FY44" t="inlineStr">
        <is>
          <t>na</t>
        </is>
      </c>
      <c r="FZ44" t="inlineStr">
        <is>
          <t>na</t>
        </is>
      </c>
      <c r="GA44" t="inlineStr">
        <is>
          <t>na</t>
        </is>
      </c>
      <c r="GB44" t="inlineStr">
        <is>
          <t>na</t>
        </is>
      </c>
      <c r="GC44" t="inlineStr">
        <is>
          <t>na</t>
        </is>
      </c>
      <c r="GD44" t="inlineStr">
        <is>
          <t>na</t>
        </is>
      </c>
      <c r="GE44" t="inlineStr">
        <is>
          <t>na</t>
        </is>
      </c>
      <c r="GF44" t="inlineStr">
        <is>
          <t>na</t>
        </is>
      </c>
      <c r="GG44" t="inlineStr">
        <is>
          <t>na</t>
        </is>
      </c>
      <c r="GH44" t="inlineStr">
        <is>
          <t>na</t>
        </is>
      </c>
      <c r="GI44" t="inlineStr">
        <is>
          <t>na</t>
        </is>
      </c>
      <c r="GJ44" t="inlineStr">
        <is>
          <t>na</t>
        </is>
      </c>
      <c r="GK44" t="inlineStr">
        <is>
          <t>na</t>
        </is>
      </c>
      <c r="GL44" t="inlineStr">
        <is>
          <t>na</t>
        </is>
      </c>
      <c r="GM44" t="inlineStr">
        <is>
          <t>na</t>
        </is>
      </c>
      <c r="GN44" t="inlineStr">
        <is>
          <t>na</t>
        </is>
      </c>
      <c r="GO44" t="inlineStr">
        <is>
          <t>na</t>
        </is>
      </c>
      <c r="GP44" t="inlineStr">
        <is>
          <t>na</t>
        </is>
      </c>
      <c r="GQ44" t="inlineStr">
        <is>
          <t>na</t>
        </is>
      </c>
      <c r="GR44" t="inlineStr">
        <is>
          <t>na</t>
        </is>
      </c>
      <c r="GS44" t="inlineStr">
        <is>
          <t>na</t>
        </is>
      </c>
      <c r="GT44" t="inlineStr">
        <is>
          <t>na</t>
        </is>
      </c>
      <c r="GU44" t="inlineStr">
        <is>
          <t>na</t>
        </is>
      </c>
      <c r="GV44" t="inlineStr">
        <is>
          <t>na</t>
        </is>
      </c>
      <c r="GW44" t="inlineStr">
        <is>
          <t>na</t>
        </is>
      </c>
      <c r="GX44" t="inlineStr">
        <is>
          <t>na</t>
        </is>
      </c>
      <c r="GY44" t="inlineStr">
        <is>
          <t>na</t>
        </is>
      </c>
      <c r="GZ44" t="inlineStr">
        <is>
          <t>na</t>
        </is>
      </c>
      <c r="HA44" t="inlineStr">
        <is>
          <t>na</t>
        </is>
      </c>
      <c r="HB44" t="inlineStr">
        <is>
          <t>na</t>
        </is>
      </c>
      <c r="HC44" t="inlineStr">
        <is>
          <t>na</t>
        </is>
      </c>
      <c r="HD44" t="inlineStr">
        <is>
          <t>na</t>
        </is>
      </c>
      <c r="HE44" t="inlineStr">
        <is>
          <t>na</t>
        </is>
      </c>
      <c r="HF44" t="inlineStr">
        <is>
          <t>na</t>
        </is>
      </c>
      <c r="HG44" t="inlineStr">
        <is>
          <t>na</t>
        </is>
      </c>
      <c r="HH44" t="inlineStr">
        <is>
          <t>na</t>
        </is>
      </c>
      <c r="HI44" t="inlineStr">
        <is>
          <t>na</t>
        </is>
      </c>
      <c r="HJ44" t="inlineStr">
        <is>
          <t>na</t>
        </is>
      </c>
      <c r="HK44" t="inlineStr">
        <is>
          <t>na</t>
        </is>
      </c>
      <c r="HL44" t="inlineStr">
        <is>
          <t>na</t>
        </is>
      </c>
      <c r="HM44" t="inlineStr">
        <is>
          <t>na</t>
        </is>
      </c>
      <c r="HN44" t="inlineStr">
        <is>
          <t>na</t>
        </is>
      </c>
      <c r="HO44" t="inlineStr">
        <is>
          <t>na</t>
        </is>
      </c>
      <c r="HP44" t="inlineStr">
        <is>
          <t>na</t>
        </is>
      </c>
      <c r="HQ44" t="inlineStr">
        <is>
          <t>na</t>
        </is>
      </c>
      <c r="HR44" t="inlineStr">
        <is>
          <t>na</t>
        </is>
      </c>
      <c r="HS44" t="inlineStr">
        <is>
          <t>na</t>
        </is>
      </c>
      <c r="HT44" t="inlineStr">
        <is>
          <t>na</t>
        </is>
      </c>
      <c r="HU44" t="inlineStr">
        <is>
          <t>na</t>
        </is>
      </c>
      <c r="HV44" t="inlineStr">
        <is>
          <t>na</t>
        </is>
      </c>
      <c r="HW44" t="inlineStr">
        <is>
          <t>na</t>
        </is>
      </c>
      <c r="HX44" t="inlineStr">
        <is>
          <t>na</t>
        </is>
      </c>
      <c r="HY44" t="inlineStr">
        <is>
          <t>na</t>
        </is>
      </c>
      <c r="HZ44" t="inlineStr">
        <is>
          <t>na</t>
        </is>
      </c>
      <c r="IA44" t="inlineStr">
        <is>
          <t>na</t>
        </is>
      </c>
      <c r="IB44" t="inlineStr">
        <is>
          <t>na</t>
        </is>
      </c>
      <c r="IC44" t="inlineStr">
        <is>
          <t>na</t>
        </is>
      </c>
      <c r="ID44" t="inlineStr">
        <is>
          <t>na</t>
        </is>
      </c>
      <c r="IE44" t="inlineStr">
        <is>
          <t>na</t>
        </is>
      </c>
      <c r="IF44" t="inlineStr">
        <is>
          <t>na</t>
        </is>
      </c>
      <c r="IG44" t="inlineStr">
        <is>
          <t>na</t>
        </is>
      </c>
      <c r="IH44" t="inlineStr">
        <is>
          <t>na</t>
        </is>
      </c>
      <c r="II44" t="inlineStr">
        <is>
          <t>na</t>
        </is>
      </c>
      <c r="IJ44" t="inlineStr">
        <is>
          <t>na</t>
        </is>
      </c>
      <c r="IK44" t="inlineStr">
        <is>
          <t>na</t>
        </is>
      </c>
      <c r="IL44" t="inlineStr">
        <is>
          <t>na</t>
        </is>
      </c>
      <c r="IM44" t="inlineStr">
        <is>
          <t>na</t>
        </is>
      </c>
      <c r="IN44" t="inlineStr">
        <is>
          <t>na</t>
        </is>
      </c>
      <c r="IO44" t="inlineStr">
        <is>
          <t>na</t>
        </is>
      </c>
      <c r="IP44" t="inlineStr">
        <is>
          <t>na</t>
        </is>
      </c>
      <c r="IQ44" t="inlineStr">
        <is>
          <t>na</t>
        </is>
      </c>
      <c r="IR44" t="inlineStr">
        <is>
          <t>na</t>
        </is>
      </c>
      <c r="IS44" t="inlineStr">
        <is>
          <t>na</t>
        </is>
      </c>
      <c r="IT44" t="inlineStr">
        <is>
          <t>na</t>
        </is>
      </c>
      <c r="IU44" t="inlineStr">
        <is>
          <t>na</t>
        </is>
      </c>
      <c r="IV44" t="inlineStr">
        <is>
          <t>na</t>
        </is>
      </c>
      <c r="IW44" t="inlineStr">
        <is>
          <t>na</t>
        </is>
      </c>
      <c r="IX44" t="inlineStr">
        <is>
          <t>na</t>
        </is>
      </c>
      <c r="IY44" t="inlineStr">
        <is>
          <t>Singapore Consumer Price Index (CPI), 2019 As Base Year, Quarterly</t>
        </is>
      </c>
      <c r="IZ44" t="inlineStr">
        <is>
          <t>2025-06-25T18:05:21.803355</t>
        </is>
      </c>
      <c r="JA44" t="inlineStr">
        <is>
          <t>CPI</t>
        </is>
      </c>
      <c r="JB44" t="inlineStr">
        <is>
          <t>Singapore</t>
        </is>
      </c>
      <c r="J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inlineStr">
        <is>
          <t>121.729</t>
        </is>
      </c>
      <c r="D45" t="inlineStr">
        <is>
          <t>120.016</t>
        </is>
      </c>
      <c r="E45" t="inlineStr">
        <is>
          <t>119.363</t>
        </is>
      </c>
      <c r="F45" t="inlineStr">
        <is>
          <t>118.265</t>
        </is>
      </c>
      <c r="G45" t="inlineStr">
        <is>
          <t>119.171</t>
        </is>
      </c>
      <c r="H45" t="inlineStr">
        <is>
          <t>117.579</t>
        </is>
      </c>
      <c r="I45" t="inlineStr">
        <is>
          <t>115.938</t>
        </is>
      </c>
      <c r="J45" t="inlineStr">
        <is>
          <t>113.604</t>
        </is>
      </c>
      <c r="K45" t="inlineStr">
        <is>
          <t>113.444</t>
        </is>
      </c>
      <c r="L45" t="inlineStr">
        <is>
          <t>110.816</t>
        </is>
      </c>
      <c r="M45" t="inlineStr">
        <is>
          <t>109.271</t>
        </is>
      </c>
      <c r="N45" t="inlineStr">
        <is>
          <t>107.08</t>
        </is>
      </c>
      <c r="O45" t="inlineStr">
        <is>
          <t>106.106</t>
        </is>
      </c>
      <c r="P45" t="inlineStr">
        <is>
          <t>106.135</t>
        </is>
      </c>
      <c r="Q45" t="inlineStr">
        <is>
          <t>104.891</t>
        </is>
      </c>
      <c r="R45" t="inlineStr">
        <is>
          <t>104.022</t>
        </is>
      </c>
      <c r="S45" t="inlineStr">
        <is>
          <t>104.819</t>
        </is>
      </c>
      <c r="T45" t="inlineStr">
        <is>
          <t>105.04</t>
        </is>
      </c>
      <c r="U45" t="inlineStr">
        <is>
          <t>104.588</t>
        </is>
      </c>
      <c r="V45" t="inlineStr">
        <is>
          <t>99.895</t>
        </is>
      </c>
      <c r="W45" t="inlineStr">
        <is>
          <t>100.823</t>
        </is>
      </c>
      <c r="X45" t="inlineStr">
        <is>
          <t>100.625</t>
        </is>
      </c>
      <c r="Y45" t="inlineStr">
        <is>
          <t>99.659</t>
        </is>
      </c>
      <c r="Z45" t="inlineStr">
        <is>
          <t>98.894</t>
        </is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na</t>
        </is>
      </c>
      <c r="CZ45" t="inlineStr">
        <is>
          <t>na</t>
        </is>
      </c>
      <c r="DA45" t="inlineStr">
        <is>
          <t>na</t>
        </is>
      </c>
      <c r="DB45" t="inlineStr">
        <is>
          <t>na</t>
        </is>
      </c>
      <c r="DC45" t="inlineStr">
        <is>
          <t>na</t>
        </is>
      </c>
      <c r="DD45" t="inlineStr">
        <is>
          <t>na</t>
        </is>
      </c>
      <c r="DE45" t="inlineStr">
        <is>
          <t>na</t>
        </is>
      </c>
      <c r="DF45" t="inlineStr">
        <is>
          <t>na</t>
        </is>
      </c>
      <c r="DG45" t="inlineStr">
        <is>
          <t>na</t>
        </is>
      </c>
      <c r="DH45" t="inlineStr">
        <is>
          <t>na</t>
        </is>
      </c>
      <c r="DI45" t="inlineStr">
        <is>
          <t>na</t>
        </is>
      </c>
      <c r="DJ45" t="inlineStr">
        <is>
          <t>na</t>
        </is>
      </c>
      <c r="DK45" t="inlineStr">
        <is>
          <t>na</t>
        </is>
      </c>
      <c r="DL45" t="inlineStr">
        <is>
          <t>na</t>
        </is>
      </c>
      <c r="DM45" t="inlineStr">
        <is>
          <t>na</t>
        </is>
      </c>
      <c r="DN45" t="inlineStr">
        <is>
          <t>na</t>
        </is>
      </c>
      <c r="DO45" t="inlineStr">
        <is>
          <t>na</t>
        </is>
      </c>
      <c r="DP45" t="inlineStr">
        <is>
          <t>na</t>
        </is>
      </c>
      <c r="DQ45" t="inlineStr">
        <is>
          <t>na</t>
        </is>
      </c>
      <c r="DR45" t="inlineStr">
        <is>
          <t>na</t>
        </is>
      </c>
      <c r="DS45" t="inlineStr">
        <is>
          <t>na</t>
        </is>
      </c>
      <c r="DT45" t="inlineStr">
        <is>
          <t>na</t>
        </is>
      </c>
      <c r="DU45" t="inlineStr">
        <is>
          <t>na</t>
        </is>
      </c>
      <c r="DV45" t="inlineStr">
        <is>
          <t>na</t>
        </is>
      </c>
      <c r="DW45" t="inlineStr">
        <is>
          <t>na</t>
        </is>
      </c>
      <c r="DX45" t="inlineStr">
        <is>
          <t>na</t>
        </is>
      </c>
      <c r="DY45" t="inlineStr">
        <is>
          <t>na</t>
        </is>
      </c>
      <c r="DZ45" t="inlineStr">
        <is>
          <t>na</t>
        </is>
      </c>
      <c r="EA45" t="inlineStr">
        <is>
          <t>na</t>
        </is>
      </c>
      <c r="EB45" t="inlineStr">
        <is>
          <t>na</t>
        </is>
      </c>
      <c r="EC45" t="inlineStr">
        <is>
          <t>na</t>
        </is>
      </c>
      <c r="ED45" t="inlineStr">
        <is>
          <t>na</t>
        </is>
      </c>
      <c r="EE45" t="inlineStr">
        <is>
          <t>na</t>
        </is>
      </c>
      <c r="EF45" t="inlineStr">
        <is>
          <t>na</t>
        </is>
      </c>
      <c r="EG45" t="inlineStr">
        <is>
          <t>na</t>
        </is>
      </c>
      <c r="EH45" t="inlineStr">
        <is>
          <t>na</t>
        </is>
      </c>
      <c r="EI45" t="inlineStr">
        <is>
          <t>na</t>
        </is>
      </c>
      <c r="EJ45" t="inlineStr">
        <is>
          <t>na</t>
        </is>
      </c>
      <c r="EK45" t="inlineStr">
        <is>
          <t>na</t>
        </is>
      </c>
      <c r="EL45" t="inlineStr">
        <is>
          <t>na</t>
        </is>
      </c>
      <c r="EM45" t="inlineStr">
        <is>
          <t>na</t>
        </is>
      </c>
      <c r="EN45" t="inlineStr">
        <is>
          <t>na</t>
        </is>
      </c>
      <c r="EO45" t="inlineStr">
        <is>
          <t>na</t>
        </is>
      </c>
      <c r="EP45" t="inlineStr">
        <is>
          <t>na</t>
        </is>
      </c>
      <c r="EQ45" t="inlineStr">
        <is>
          <t>na</t>
        </is>
      </c>
      <c r="ER45" t="inlineStr">
        <is>
          <t>na</t>
        </is>
      </c>
      <c r="ES45" t="inlineStr">
        <is>
          <t>na</t>
        </is>
      </c>
      <c r="ET45" t="inlineStr">
        <is>
          <t>na</t>
        </is>
      </c>
      <c r="EU45" t="inlineStr">
        <is>
          <t>na</t>
        </is>
      </c>
      <c r="EV45" t="inlineStr">
        <is>
          <t>na</t>
        </is>
      </c>
      <c r="EW45" t="inlineStr">
        <is>
          <t>na</t>
        </is>
      </c>
      <c r="EX45" t="inlineStr">
        <is>
          <t>na</t>
        </is>
      </c>
      <c r="EY45" t="inlineStr">
        <is>
          <t>na</t>
        </is>
      </c>
      <c r="EZ45" t="inlineStr">
        <is>
          <t>na</t>
        </is>
      </c>
      <c r="FA45" t="inlineStr">
        <is>
          <t>na</t>
        </is>
      </c>
      <c r="FB45" t="inlineStr">
        <is>
          <t>na</t>
        </is>
      </c>
      <c r="FC45" t="inlineStr">
        <is>
          <t>na</t>
        </is>
      </c>
      <c r="FD45" t="inlineStr">
        <is>
          <t>na</t>
        </is>
      </c>
      <c r="FE45" t="inlineStr">
        <is>
          <t>na</t>
        </is>
      </c>
      <c r="FF45" t="inlineStr">
        <is>
          <t>na</t>
        </is>
      </c>
      <c r="FG45" t="inlineStr">
        <is>
          <t>na</t>
        </is>
      </c>
      <c r="FH45" t="inlineStr">
        <is>
          <t>na</t>
        </is>
      </c>
      <c r="FI45" t="inlineStr">
        <is>
          <t>na</t>
        </is>
      </c>
      <c r="FJ45" t="inlineStr">
        <is>
          <t>na</t>
        </is>
      </c>
      <c r="FK45" t="inlineStr">
        <is>
          <t>na</t>
        </is>
      </c>
      <c r="FL45" t="inlineStr">
        <is>
          <t>na</t>
        </is>
      </c>
      <c r="FM45" t="inlineStr">
        <is>
          <t>na</t>
        </is>
      </c>
      <c r="FN45" t="inlineStr">
        <is>
          <t>na</t>
        </is>
      </c>
      <c r="FO45" t="inlineStr">
        <is>
          <t>na</t>
        </is>
      </c>
      <c r="FP45" t="inlineStr">
        <is>
          <t>na</t>
        </is>
      </c>
      <c r="FQ45" t="inlineStr">
        <is>
          <t>na</t>
        </is>
      </c>
      <c r="FR45" t="inlineStr">
        <is>
          <t>na</t>
        </is>
      </c>
      <c r="FS45" t="inlineStr">
        <is>
          <t>na</t>
        </is>
      </c>
      <c r="FT45" t="inlineStr">
        <is>
          <t>na</t>
        </is>
      </c>
      <c r="FU45" t="inlineStr">
        <is>
          <t>na</t>
        </is>
      </c>
      <c r="FV45" t="inlineStr">
        <is>
          <t>na</t>
        </is>
      </c>
      <c r="FW45" t="inlineStr">
        <is>
          <t>na</t>
        </is>
      </c>
      <c r="FX45" t="inlineStr">
        <is>
          <t>na</t>
        </is>
      </c>
      <c r="FY45" t="inlineStr">
        <is>
          <t>na</t>
        </is>
      </c>
      <c r="FZ45" t="inlineStr">
        <is>
          <t>na</t>
        </is>
      </c>
      <c r="GA45" t="inlineStr">
        <is>
          <t>na</t>
        </is>
      </c>
      <c r="GB45" t="inlineStr">
        <is>
          <t>na</t>
        </is>
      </c>
      <c r="GC45" t="inlineStr">
        <is>
          <t>na</t>
        </is>
      </c>
      <c r="GD45" t="inlineStr">
        <is>
          <t>na</t>
        </is>
      </c>
      <c r="GE45" t="inlineStr">
        <is>
          <t>na</t>
        </is>
      </c>
      <c r="GF45" t="inlineStr">
        <is>
          <t>na</t>
        </is>
      </c>
      <c r="GG45" t="inlineStr">
        <is>
          <t>na</t>
        </is>
      </c>
      <c r="GH45" t="inlineStr">
        <is>
          <t>na</t>
        </is>
      </c>
      <c r="GI45" t="inlineStr">
        <is>
          <t>na</t>
        </is>
      </c>
      <c r="GJ45" t="inlineStr">
        <is>
          <t>na</t>
        </is>
      </c>
      <c r="GK45" t="inlineStr">
        <is>
          <t>na</t>
        </is>
      </c>
      <c r="GL45" t="inlineStr">
        <is>
          <t>na</t>
        </is>
      </c>
      <c r="GM45" t="inlineStr">
        <is>
          <t>na</t>
        </is>
      </c>
      <c r="GN45" t="inlineStr">
        <is>
          <t>na</t>
        </is>
      </c>
      <c r="GO45" t="inlineStr">
        <is>
          <t>na</t>
        </is>
      </c>
      <c r="GP45" t="inlineStr">
        <is>
          <t>na</t>
        </is>
      </c>
      <c r="GQ45" t="inlineStr">
        <is>
          <t>na</t>
        </is>
      </c>
      <c r="GR45" t="inlineStr">
        <is>
          <t>na</t>
        </is>
      </c>
      <c r="GS45" t="inlineStr">
        <is>
          <t>na</t>
        </is>
      </c>
      <c r="GT45" t="inlineStr">
        <is>
          <t>na</t>
        </is>
      </c>
      <c r="GU45" t="inlineStr">
        <is>
          <t>na</t>
        </is>
      </c>
      <c r="GV45" t="inlineStr">
        <is>
          <t>na</t>
        </is>
      </c>
      <c r="GW45" t="inlineStr">
        <is>
          <t>na</t>
        </is>
      </c>
      <c r="GX45" t="inlineStr">
        <is>
          <t>na</t>
        </is>
      </c>
      <c r="GY45" t="inlineStr">
        <is>
          <t>na</t>
        </is>
      </c>
      <c r="GZ45" t="inlineStr">
        <is>
          <t>na</t>
        </is>
      </c>
      <c r="HA45" t="inlineStr">
        <is>
          <t>na</t>
        </is>
      </c>
      <c r="HB45" t="inlineStr">
        <is>
          <t>na</t>
        </is>
      </c>
      <c r="HC45" t="inlineStr">
        <is>
          <t>na</t>
        </is>
      </c>
      <c r="HD45" t="inlineStr">
        <is>
          <t>na</t>
        </is>
      </c>
      <c r="HE45" t="inlineStr">
        <is>
          <t>na</t>
        </is>
      </c>
      <c r="HF45" t="inlineStr">
        <is>
          <t>na</t>
        </is>
      </c>
      <c r="HG45" t="inlineStr">
        <is>
          <t>na</t>
        </is>
      </c>
      <c r="HH45" t="inlineStr">
        <is>
          <t>na</t>
        </is>
      </c>
      <c r="HI45" t="inlineStr">
        <is>
          <t>na</t>
        </is>
      </c>
      <c r="HJ45" t="inlineStr">
        <is>
          <t>na</t>
        </is>
      </c>
      <c r="HK45" t="inlineStr">
        <is>
          <t>na</t>
        </is>
      </c>
      <c r="HL45" t="inlineStr">
        <is>
          <t>na</t>
        </is>
      </c>
      <c r="HM45" t="inlineStr">
        <is>
          <t>na</t>
        </is>
      </c>
      <c r="HN45" t="inlineStr">
        <is>
          <t>na</t>
        </is>
      </c>
      <c r="HO45" t="inlineStr">
        <is>
          <t>na</t>
        </is>
      </c>
      <c r="HP45" t="inlineStr">
        <is>
          <t>na</t>
        </is>
      </c>
      <c r="HQ45" t="inlineStr">
        <is>
          <t>na</t>
        </is>
      </c>
      <c r="HR45" t="inlineStr">
        <is>
          <t>na</t>
        </is>
      </c>
      <c r="HS45" t="inlineStr">
        <is>
          <t>na</t>
        </is>
      </c>
      <c r="HT45" t="inlineStr">
        <is>
          <t>na</t>
        </is>
      </c>
      <c r="HU45" t="inlineStr">
        <is>
          <t>na</t>
        </is>
      </c>
      <c r="HV45" t="inlineStr">
        <is>
          <t>na</t>
        </is>
      </c>
      <c r="HW45" t="inlineStr">
        <is>
          <t>na</t>
        </is>
      </c>
      <c r="HX45" t="inlineStr">
        <is>
          <t>na</t>
        </is>
      </c>
      <c r="HY45" t="inlineStr">
        <is>
          <t>na</t>
        </is>
      </c>
      <c r="HZ45" t="inlineStr">
        <is>
          <t>na</t>
        </is>
      </c>
      <c r="IA45" t="inlineStr">
        <is>
          <t>na</t>
        </is>
      </c>
      <c r="IB45" t="inlineStr">
        <is>
          <t>na</t>
        </is>
      </c>
      <c r="IC45" t="inlineStr">
        <is>
          <t>na</t>
        </is>
      </c>
      <c r="ID45" t="inlineStr">
        <is>
          <t>na</t>
        </is>
      </c>
      <c r="IE45" t="inlineStr">
        <is>
          <t>na</t>
        </is>
      </c>
      <c r="IF45" t="inlineStr">
        <is>
          <t>na</t>
        </is>
      </c>
      <c r="IG45" t="inlineStr">
        <is>
          <t>na</t>
        </is>
      </c>
      <c r="IH45" t="inlineStr">
        <is>
          <t>na</t>
        </is>
      </c>
      <c r="II45" t="inlineStr">
        <is>
          <t>na</t>
        </is>
      </c>
      <c r="IJ45" t="inlineStr">
        <is>
          <t>na</t>
        </is>
      </c>
      <c r="IK45" t="inlineStr">
        <is>
          <t>na</t>
        </is>
      </c>
      <c r="IL45" t="inlineStr">
        <is>
          <t>na</t>
        </is>
      </c>
      <c r="IM45" t="inlineStr">
        <is>
          <t>na</t>
        </is>
      </c>
      <c r="IN45" t="inlineStr">
        <is>
          <t>na</t>
        </is>
      </c>
      <c r="IO45" t="inlineStr">
        <is>
          <t>na</t>
        </is>
      </c>
      <c r="IP45" t="inlineStr">
        <is>
          <t>na</t>
        </is>
      </c>
      <c r="IQ45" t="inlineStr">
        <is>
          <t>na</t>
        </is>
      </c>
      <c r="IR45" t="inlineStr">
        <is>
          <t>na</t>
        </is>
      </c>
      <c r="IS45" t="inlineStr">
        <is>
          <t>na</t>
        </is>
      </c>
      <c r="IT45" t="inlineStr">
        <is>
          <t>na</t>
        </is>
      </c>
      <c r="IU45" t="inlineStr">
        <is>
          <t>na</t>
        </is>
      </c>
      <c r="IV45" t="inlineStr">
        <is>
          <t>na</t>
        </is>
      </c>
      <c r="IW45" t="inlineStr">
        <is>
          <t>na</t>
        </is>
      </c>
      <c r="IX45" t="inlineStr">
        <is>
          <t>na</t>
        </is>
      </c>
      <c r="IY45" t="inlineStr">
        <is>
          <t>Singapore Consumer Price Index (CPI), 2019 As Base Year, Quarterly</t>
        </is>
      </c>
      <c r="IZ45" t="inlineStr">
        <is>
          <t>2025-06-25T18:05:21.803355</t>
        </is>
      </c>
      <c r="JA45" t="inlineStr">
        <is>
          <t>CPI</t>
        </is>
      </c>
      <c r="JB45" t="inlineStr">
        <is>
          <t>Singapore</t>
        </is>
      </c>
      <c r="J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inlineStr">
        <is>
          <t>117.032</t>
        </is>
      </c>
      <c r="D46" t="inlineStr">
        <is>
          <t>115.496</t>
        </is>
      </c>
      <c r="E46" t="inlineStr">
        <is>
          <t>114.516</t>
        </is>
      </c>
      <c r="F46" t="inlineStr">
        <is>
          <t>115.011</t>
        </is>
      </c>
      <c r="G46" t="inlineStr">
        <is>
          <t>113.84</t>
        </is>
      </c>
      <c r="H46" t="inlineStr">
        <is>
          <t>112.573</t>
        </is>
      </c>
      <c r="I46" t="inlineStr">
        <is>
          <t>112.077</t>
        </is>
      </c>
      <c r="J46" t="inlineStr">
        <is>
          <t>110.113</t>
        </is>
      </c>
      <c r="K46" t="inlineStr">
        <is>
          <t>109.63</t>
        </is>
      </c>
      <c r="L46" t="inlineStr">
        <is>
          <t>107.273</t>
        </is>
      </c>
      <c r="M46" t="inlineStr">
        <is>
          <t>106.226</t>
        </is>
      </c>
      <c r="N46" t="inlineStr">
        <is>
          <t>105.285</t>
        </is>
      </c>
      <c r="O46" t="inlineStr">
        <is>
          <t>104.771</t>
        </is>
      </c>
      <c r="P46" t="inlineStr">
        <is>
          <t>103.482</t>
        </is>
      </c>
      <c r="Q46" t="inlineStr">
        <is>
          <t>102.742</t>
        </is>
      </c>
      <c r="R46" t="inlineStr">
        <is>
          <t>101.751</t>
        </is>
      </c>
      <c r="S46" t="inlineStr">
        <is>
          <t>101.737</t>
        </is>
      </c>
      <c r="T46" t="inlineStr">
        <is>
          <t>101.727</t>
        </is>
      </c>
      <c r="U46" t="inlineStr">
        <is>
          <t>101.718</t>
        </is>
      </c>
      <c r="V46" t="inlineStr">
        <is>
          <t>98.871</t>
        </is>
      </c>
      <c r="W46" t="inlineStr">
        <is>
          <t>99.395</t>
        </is>
      </c>
      <c r="X46" t="inlineStr">
        <is>
          <t>100.276</t>
        </is>
      </c>
      <c r="Y46" t="inlineStr">
        <is>
          <t>100.319</t>
        </is>
      </c>
      <c r="Z46" t="inlineStr">
        <is>
          <t>100.011</t>
        </is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na</t>
        </is>
      </c>
      <c r="CZ46" t="inlineStr">
        <is>
          <t>na</t>
        </is>
      </c>
      <c r="DA46" t="inlineStr">
        <is>
          <t>na</t>
        </is>
      </c>
      <c r="DB46" t="inlineStr">
        <is>
          <t>na</t>
        </is>
      </c>
      <c r="DC46" t="inlineStr">
        <is>
          <t>na</t>
        </is>
      </c>
      <c r="DD46" t="inlineStr">
        <is>
          <t>na</t>
        </is>
      </c>
      <c r="DE46" t="inlineStr">
        <is>
          <t>na</t>
        </is>
      </c>
      <c r="DF46" t="inlineStr">
        <is>
          <t>na</t>
        </is>
      </c>
      <c r="DG46" t="inlineStr">
        <is>
          <t>na</t>
        </is>
      </c>
      <c r="DH46" t="inlineStr">
        <is>
          <t>na</t>
        </is>
      </c>
      <c r="DI46" t="inlineStr">
        <is>
          <t>na</t>
        </is>
      </c>
      <c r="DJ46" t="inlineStr">
        <is>
          <t>na</t>
        </is>
      </c>
      <c r="DK46" t="inlineStr">
        <is>
          <t>na</t>
        </is>
      </c>
      <c r="DL46" t="inlineStr">
        <is>
          <t>na</t>
        </is>
      </c>
      <c r="DM46" t="inlineStr">
        <is>
          <t>na</t>
        </is>
      </c>
      <c r="DN46" t="inlineStr">
        <is>
          <t>na</t>
        </is>
      </c>
      <c r="DO46" t="inlineStr">
        <is>
          <t>na</t>
        </is>
      </c>
      <c r="DP46" t="inlineStr">
        <is>
          <t>na</t>
        </is>
      </c>
      <c r="DQ46" t="inlineStr">
        <is>
          <t>na</t>
        </is>
      </c>
      <c r="DR46" t="inlineStr">
        <is>
          <t>na</t>
        </is>
      </c>
      <c r="DS46" t="inlineStr">
        <is>
          <t>na</t>
        </is>
      </c>
      <c r="DT46" t="inlineStr">
        <is>
          <t>na</t>
        </is>
      </c>
      <c r="DU46" t="inlineStr">
        <is>
          <t>na</t>
        </is>
      </c>
      <c r="DV46" t="inlineStr">
        <is>
          <t>na</t>
        </is>
      </c>
      <c r="DW46" t="inlineStr">
        <is>
          <t>na</t>
        </is>
      </c>
      <c r="DX46" t="inlineStr">
        <is>
          <t>na</t>
        </is>
      </c>
      <c r="DY46" t="inlineStr">
        <is>
          <t>na</t>
        </is>
      </c>
      <c r="DZ46" t="inlineStr">
        <is>
          <t>na</t>
        </is>
      </c>
      <c r="EA46" t="inlineStr">
        <is>
          <t>na</t>
        </is>
      </c>
      <c r="EB46" t="inlineStr">
        <is>
          <t>na</t>
        </is>
      </c>
      <c r="EC46" t="inlineStr">
        <is>
          <t>na</t>
        </is>
      </c>
      <c r="ED46" t="inlineStr">
        <is>
          <t>na</t>
        </is>
      </c>
      <c r="EE46" t="inlineStr">
        <is>
          <t>na</t>
        </is>
      </c>
      <c r="EF46" t="inlineStr">
        <is>
          <t>na</t>
        </is>
      </c>
      <c r="EG46" t="inlineStr">
        <is>
          <t>na</t>
        </is>
      </c>
      <c r="EH46" t="inlineStr">
        <is>
          <t>na</t>
        </is>
      </c>
      <c r="EI46" t="inlineStr">
        <is>
          <t>na</t>
        </is>
      </c>
      <c r="EJ46" t="inlineStr">
        <is>
          <t>na</t>
        </is>
      </c>
      <c r="EK46" t="inlineStr">
        <is>
          <t>na</t>
        </is>
      </c>
      <c r="EL46" t="inlineStr">
        <is>
          <t>na</t>
        </is>
      </c>
      <c r="EM46" t="inlineStr">
        <is>
          <t>na</t>
        </is>
      </c>
      <c r="EN46" t="inlineStr">
        <is>
          <t>na</t>
        </is>
      </c>
      <c r="EO46" t="inlineStr">
        <is>
          <t>na</t>
        </is>
      </c>
      <c r="EP46" t="inlineStr">
        <is>
          <t>na</t>
        </is>
      </c>
      <c r="EQ46" t="inlineStr">
        <is>
          <t>na</t>
        </is>
      </c>
      <c r="ER46" t="inlineStr">
        <is>
          <t>na</t>
        </is>
      </c>
      <c r="ES46" t="inlineStr">
        <is>
          <t>na</t>
        </is>
      </c>
      <c r="ET46" t="inlineStr">
        <is>
          <t>na</t>
        </is>
      </c>
      <c r="EU46" t="inlineStr">
        <is>
          <t>na</t>
        </is>
      </c>
      <c r="EV46" t="inlineStr">
        <is>
          <t>na</t>
        </is>
      </c>
      <c r="EW46" t="inlineStr">
        <is>
          <t>na</t>
        </is>
      </c>
      <c r="EX46" t="inlineStr">
        <is>
          <t>na</t>
        </is>
      </c>
      <c r="EY46" t="inlineStr">
        <is>
          <t>na</t>
        </is>
      </c>
      <c r="EZ46" t="inlineStr">
        <is>
          <t>na</t>
        </is>
      </c>
      <c r="FA46" t="inlineStr">
        <is>
          <t>na</t>
        </is>
      </c>
      <c r="FB46" t="inlineStr">
        <is>
          <t>na</t>
        </is>
      </c>
      <c r="FC46" t="inlineStr">
        <is>
          <t>na</t>
        </is>
      </c>
      <c r="FD46" t="inlineStr">
        <is>
          <t>na</t>
        </is>
      </c>
      <c r="FE46" t="inlineStr">
        <is>
          <t>na</t>
        </is>
      </c>
      <c r="FF46" t="inlineStr">
        <is>
          <t>na</t>
        </is>
      </c>
      <c r="FG46" t="inlineStr">
        <is>
          <t>na</t>
        </is>
      </c>
      <c r="FH46" t="inlineStr">
        <is>
          <t>na</t>
        </is>
      </c>
      <c r="FI46" t="inlineStr">
        <is>
          <t>na</t>
        </is>
      </c>
      <c r="FJ46" t="inlineStr">
        <is>
          <t>na</t>
        </is>
      </c>
      <c r="FK46" t="inlineStr">
        <is>
          <t>na</t>
        </is>
      </c>
      <c r="FL46" t="inlineStr">
        <is>
          <t>na</t>
        </is>
      </c>
      <c r="FM46" t="inlineStr">
        <is>
          <t>na</t>
        </is>
      </c>
      <c r="FN46" t="inlineStr">
        <is>
          <t>na</t>
        </is>
      </c>
      <c r="FO46" t="inlineStr">
        <is>
          <t>na</t>
        </is>
      </c>
      <c r="FP46" t="inlineStr">
        <is>
          <t>na</t>
        </is>
      </c>
      <c r="FQ46" t="inlineStr">
        <is>
          <t>na</t>
        </is>
      </c>
      <c r="FR46" t="inlineStr">
        <is>
          <t>na</t>
        </is>
      </c>
      <c r="FS46" t="inlineStr">
        <is>
          <t>na</t>
        </is>
      </c>
      <c r="FT46" t="inlineStr">
        <is>
          <t>na</t>
        </is>
      </c>
      <c r="FU46" t="inlineStr">
        <is>
          <t>na</t>
        </is>
      </c>
      <c r="FV46" t="inlineStr">
        <is>
          <t>na</t>
        </is>
      </c>
      <c r="FW46" t="inlineStr">
        <is>
          <t>na</t>
        </is>
      </c>
      <c r="FX46" t="inlineStr">
        <is>
          <t>na</t>
        </is>
      </c>
      <c r="FY46" t="inlineStr">
        <is>
          <t>na</t>
        </is>
      </c>
      <c r="FZ46" t="inlineStr">
        <is>
          <t>na</t>
        </is>
      </c>
      <c r="GA46" t="inlineStr">
        <is>
          <t>na</t>
        </is>
      </c>
      <c r="GB46" t="inlineStr">
        <is>
          <t>na</t>
        </is>
      </c>
      <c r="GC46" t="inlineStr">
        <is>
          <t>na</t>
        </is>
      </c>
      <c r="GD46" t="inlineStr">
        <is>
          <t>na</t>
        </is>
      </c>
      <c r="GE46" t="inlineStr">
        <is>
          <t>na</t>
        </is>
      </c>
      <c r="GF46" t="inlineStr">
        <is>
          <t>na</t>
        </is>
      </c>
      <c r="GG46" t="inlineStr">
        <is>
          <t>na</t>
        </is>
      </c>
      <c r="GH46" t="inlineStr">
        <is>
          <t>na</t>
        </is>
      </c>
      <c r="GI46" t="inlineStr">
        <is>
          <t>na</t>
        </is>
      </c>
      <c r="GJ46" t="inlineStr">
        <is>
          <t>na</t>
        </is>
      </c>
      <c r="GK46" t="inlineStr">
        <is>
          <t>na</t>
        </is>
      </c>
      <c r="GL46" t="inlineStr">
        <is>
          <t>na</t>
        </is>
      </c>
      <c r="GM46" t="inlineStr">
        <is>
          <t>na</t>
        </is>
      </c>
      <c r="GN46" t="inlineStr">
        <is>
          <t>na</t>
        </is>
      </c>
      <c r="GO46" t="inlineStr">
        <is>
          <t>na</t>
        </is>
      </c>
      <c r="GP46" t="inlineStr">
        <is>
          <t>na</t>
        </is>
      </c>
      <c r="GQ46" t="inlineStr">
        <is>
          <t>na</t>
        </is>
      </c>
      <c r="GR46" t="inlineStr">
        <is>
          <t>na</t>
        </is>
      </c>
      <c r="GS46" t="inlineStr">
        <is>
          <t>na</t>
        </is>
      </c>
      <c r="GT46" t="inlineStr">
        <is>
          <t>na</t>
        </is>
      </c>
      <c r="GU46" t="inlineStr">
        <is>
          <t>na</t>
        </is>
      </c>
      <c r="GV46" t="inlineStr">
        <is>
          <t>na</t>
        </is>
      </c>
      <c r="GW46" t="inlineStr">
        <is>
          <t>na</t>
        </is>
      </c>
      <c r="GX46" t="inlineStr">
        <is>
          <t>na</t>
        </is>
      </c>
      <c r="GY46" t="inlineStr">
        <is>
          <t>na</t>
        </is>
      </c>
      <c r="GZ46" t="inlineStr">
        <is>
          <t>na</t>
        </is>
      </c>
      <c r="HA46" t="inlineStr">
        <is>
          <t>na</t>
        </is>
      </c>
      <c r="HB46" t="inlineStr">
        <is>
          <t>na</t>
        </is>
      </c>
      <c r="HC46" t="inlineStr">
        <is>
          <t>na</t>
        </is>
      </c>
      <c r="HD46" t="inlineStr">
        <is>
          <t>na</t>
        </is>
      </c>
      <c r="HE46" t="inlineStr">
        <is>
          <t>na</t>
        </is>
      </c>
      <c r="HF46" t="inlineStr">
        <is>
          <t>na</t>
        </is>
      </c>
      <c r="HG46" t="inlineStr">
        <is>
          <t>na</t>
        </is>
      </c>
      <c r="HH46" t="inlineStr">
        <is>
          <t>na</t>
        </is>
      </c>
      <c r="HI46" t="inlineStr">
        <is>
          <t>na</t>
        </is>
      </c>
      <c r="HJ46" t="inlineStr">
        <is>
          <t>na</t>
        </is>
      </c>
      <c r="HK46" t="inlineStr">
        <is>
          <t>na</t>
        </is>
      </c>
      <c r="HL46" t="inlineStr">
        <is>
          <t>na</t>
        </is>
      </c>
      <c r="HM46" t="inlineStr">
        <is>
          <t>na</t>
        </is>
      </c>
      <c r="HN46" t="inlineStr">
        <is>
          <t>na</t>
        </is>
      </c>
      <c r="HO46" t="inlineStr">
        <is>
          <t>na</t>
        </is>
      </c>
      <c r="HP46" t="inlineStr">
        <is>
          <t>na</t>
        </is>
      </c>
      <c r="HQ46" t="inlineStr">
        <is>
          <t>na</t>
        </is>
      </c>
      <c r="HR46" t="inlineStr">
        <is>
          <t>na</t>
        </is>
      </c>
      <c r="HS46" t="inlineStr">
        <is>
          <t>na</t>
        </is>
      </c>
      <c r="HT46" t="inlineStr">
        <is>
          <t>na</t>
        </is>
      </c>
      <c r="HU46" t="inlineStr">
        <is>
          <t>na</t>
        </is>
      </c>
      <c r="HV46" t="inlineStr">
        <is>
          <t>na</t>
        </is>
      </c>
      <c r="HW46" t="inlineStr">
        <is>
          <t>na</t>
        </is>
      </c>
      <c r="HX46" t="inlineStr">
        <is>
          <t>na</t>
        </is>
      </c>
      <c r="HY46" t="inlineStr">
        <is>
          <t>na</t>
        </is>
      </c>
      <c r="HZ46" t="inlineStr">
        <is>
          <t>na</t>
        </is>
      </c>
      <c r="IA46" t="inlineStr">
        <is>
          <t>na</t>
        </is>
      </c>
      <c r="IB46" t="inlineStr">
        <is>
          <t>na</t>
        </is>
      </c>
      <c r="IC46" t="inlineStr">
        <is>
          <t>na</t>
        </is>
      </c>
      <c r="ID46" t="inlineStr">
        <is>
          <t>na</t>
        </is>
      </c>
      <c r="IE46" t="inlineStr">
        <is>
          <t>na</t>
        </is>
      </c>
      <c r="IF46" t="inlineStr">
        <is>
          <t>na</t>
        </is>
      </c>
      <c r="IG46" t="inlineStr">
        <is>
          <t>na</t>
        </is>
      </c>
      <c r="IH46" t="inlineStr">
        <is>
          <t>na</t>
        </is>
      </c>
      <c r="II46" t="inlineStr">
        <is>
          <t>na</t>
        </is>
      </c>
      <c r="IJ46" t="inlineStr">
        <is>
          <t>na</t>
        </is>
      </c>
      <c r="IK46" t="inlineStr">
        <is>
          <t>na</t>
        </is>
      </c>
      <c r="IL46" t="inlineStr">
        <is>
          <t>na</t>
        </is>
      </c>
      <c r="IM46" t="inlineStr">
        <is>
          <t>na</t>
        </is>
      </c>
      <c r="IN46" t="inlineStr">
        <is>
          <t>na</t>
        </is>
      </c>
      <c r="IO46" t="inlineStr">
        <is>
          <t>na</t>
        </is>
      </c>
      <c r="IP46" t="inlineStr">
        <is>
          <t>na</t>
        </is>
      </c>
      <c r="IQ46" t="inlineStr">
        <is>
          <t>na</t>
        </is>
      </c>
      <c r="IR46" t="inlineStr">
        <is>
          <t>na</t>
        </is>
      </c>
      <c r="IS46" t="inlineStr">
        <is>
          <t>na</t>
        </is>
      </c>
      <c r="IT46" t="inlineStr">
        <is>
          <t>na</t>
        </is>
      </c>
      <c r="IU46" t="inlineStr">
        <is>
          <t>na</t>
        </is>
      </c>
      <c r="IV46" t="inlineStr">
        <is>
          <t>na</t>
        </is>
      </c>
      <c r="IW46" t="inlineStr">
        <is>
          <t>na</t>
        </is>
      </c>
      <c r="IX46" t="inlineStr">
        <is>
          <t>na</t>
        </is>
      </c>
      <c r="IY46" t="inlineStr">
        <is>
          <t>Singapore Consumer Price Index (CPI), 2019 As Base Year, Quarterly</t>
        </is>
      </c>
      <c r="IZ46" t="inlineStr">
        <is>
          <t>2025-06-25T18:05:21.803355</t>
        </is>
      </c>
      <c r="JA46" t="inlineStr">
        <is>
          <t>CPI</t>
        </is>
      </c>
      <c r="JB46" t="inlineStr">
        <is>
          <t>Singapore</t>
        </is>
      </c>
      <c r="J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inlineStr">
        <is>
          <t>125.941</t>
        </is>
      </c>
      <c r="D47" t="inlineStr">
        <is>
          <t>122.932</t>
        </is>
      </c>
      <c r="E47" t="inlineStr">
        <is>
          <t>121.41</t>
        </is>
      </c>
      <c r="F47" t="inlineStr">
        <is>
          <t>118.677</t>
        </is>
      </c>
      <c r="G47" t="inlineStr">
        <is>
          <t>121.901</t>
        </is>
      </c>
      <c r="H47" t="inlineStr">
        <is>
          <t>119.862</t>
        </is>
      </c>
      <c r="I47" t="inlineStr">
        <is>
          <t>117.984</t>
        </is>
      </c>
      <c r="J47" t="inlineStr">
        <is>
          <t>117.217</t>
        </is>
      </c>
      <c r="K47" t="inlineStr">
        <is>
          <t>117.717</t>
        </is>
      </c>
      <c r="L47" t="inlineStr">
        <is>
          <t>115.632</t>
        </is>
      </c>
      <c r="M47" t="inlineStr">
        <is>
          <t>112.714</t>
        </is>
      </c>
      <c r="N47" t="inlineStr">
        <is>
          <t>109.707</t>
        </is>
      </c>
      <c r="O47" t="inlineStr">
        <is>
          <t>107.971</t>
        </is>
      </c>
      <c r="P47" t="inlineStr">
        <is>
          <t>108.291</t>
        </is>
      </c>
      <c r="Q47" t="inlineStr">
        <is>
          <t>105.938</t>
        </is>
      </c>
      <c r="R47" t="inlineStr">
        <is>
          <t>105.258</t>
        </is>
      </c>
      <c r="S47" t="inlineStr">
        <is>
          <t>106.897</t>
        </is>
      </c>
      <c r="T47" t="inlineStr">
        <is>
          <t>107.372</t>
        </is>
      </c>
      <c r="U47" t="inlineStr">
        <is>
          <t>106.769</t>
        </is>
      </c>
      <c r="V47" t="inlineStr">
        <is>
          <t>101.433</t>
        </is>
      </c>
      <c r="W47" t="inlineStr">
        <is>
          <t>102.863</t>
        </is>
      </c>
      <c r="X47" t="inlineStr">
        <is>
          <t>101.929</t>
        </is>
      </c>
      <c r="Y47" t="inlineStr">
        <is>
          <t>98.683</t>
        </is>
      </c>
      <c r="Z47" t="inlineStr">
        <is>
          <t>96.525</t>
        </is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na</t>
        </is>
      </c>
      <c r="CZ47" t="inlineStr">
        <is>
          <t>na</t>
        </is>
      </c>
      <c r="DA47" t="inlineStr">
        <is>
          <t>na</t>
        </is>
      </c>
      <c r="DB47" t="inlineStr">
        <is>
          <t>na</t>
        </is>
      </c>
      <c r="DC47" t="inlineStr">
        <is>
          <t>na</t>
        </is>
      </c>
      <c r="DD47" t="inlineStr">
        <is>
          <t>na</t>
        </is>
      </c>
      <c r="DE47" t="inlineStr">
        <is>
          <t>na</t>
        </is>
      </c>
      <c r="DF47" t="inlineStr">
        <is>
          <t>na</t>
        </is>
      </c>
      <c r="DG47" t="inlineStr">
        <is>
          <t>na</t>
        </is>
      </c>
      <c r="DH47" t="inlineStr">
        <is>
          <t>na</t>
        </is>
      </c>
      <c r="DI47" t="inlineStr">
        <is>
          <t>na</t>
        </is>
      </c>
      <c r="DJ47" t="inlineStr">
        <is>
          <t>na</t>
        </is>
      </c>
      <c r="DK47" t="inlineStr">
        <is>
          <t>na</t>
        </is>
      </c>
      <c r="DL47" t="inlineStr">
        <is>
          <t>na</t>
        </is>
      </c>
      <c r="DM47" t="inlineStr">
        <is>
          <t>na</t>
        </is>
      </c>
      <c r="DN47" t="inlineStr">
        <is>
          <t>na</t>
        </is>
      </c>
      <c r="DO47" t="inlineStr">
        <is>
          <t>na</t>
        </is>
      </c>
      <c r="DP47" t="inlineStr">
        <is>
          <t>na</t>
        </is>
      </c>
      <c r="DQ47" t="inlineStr">
        <is>
          <t>na</t>
        </is>
      </c>
      <c r="DR47" t="inlineStr">
        <is>
          <t>na</t>
        </is>
      </c>
      <c r="DS47" t="inlineStr">
        <is>
          <t>na</t>
        </is>
      </c>
      <c r="DT47" t="inlineStr">
        <is>
          <t>na</t>
        </is>
      </c>
      <c r="DU47" t="inlineStr">
        <is>
          <t>na</t>
        </is>
      </c>
      <c r="DV47" t="inlineStr">
        <is>
          <t>na</t>
        </is>
      </c>
      <c r="DW47" t="inlineStr">
        <is>
          <t>na</t>
        </is>
      </c>
      <c r="DX47" t="inlineStr">
        <is>
          <t>na</t>
        </is>
      </c>
      <c r="DY47" t="inlineStr">
        <is>
          <t>na</t>
        </is>
      </c>
      <c r="DZ47" t="inlineStr">
        <is>
          <t>na</t>
        </is>
      </c>
      <c r="EA47" t="inlineStr">
        <is>
          <t>na</t>
        </is>
      </c>
      <c r="EB47" t="inlineStr">
        <is>
          <t>na</t>
        </is>
      </c>
      <c r="EC47" t="inlineStr">
        <is>
          <t>na</t>
        </is>
      </c>
      <c r="ED47" t="inlineStr">
        <is>
          <t>na</t>
        </is>
      </c>
      <c r="EE47" t="inlineStr">
        <is>
          <t>na</t>
        </is>
      </c>
      <c r="EF47" t="inlineStr">
        <is>
          <t>na</t>
        </is>
      </c>
      <c r="EG47" t="inlineStr">
        <is>
          <t>na</t>
        </is>
      </c>
      <c r="EH47" t="inlineStr">
        <is>
          <t>na</t>
        </is>
      </c>
      <c r="EI47" t="inlineStr">
        <is>
          <t>na</t>
        </is>
      </c>
      <c r="EJ47" t="inlineStr">
        <is>
          <t>na</t>
        </is>
      </c>
      <c r="EK47" t="inlineStr">
        <is>
          <t>na</t>
        </is>
      </c>
      <c r="EL47" t="inlineStr">
        <is>
          <t>na</t>
        </is>
      </c>
      <c r="EM47" t="inlineStr">
        <is>
          <t>na</t>
        </is>
      </c>
      <c r="EN47" t="inlineStr">
        <is>
          <t>na</t>
        </is>
      </c>
      <c r="EO47" t="inlineStr">
        <is>
          <t>na</t>
        </is>
      </c>
      <c r="EP47" t="inlineStr">
        <is>
          <t>na</t>
        </is>
      </c>
      <c r="EQ47" t="inlineStr">
        <is>
          <t>na</t>
        </is>
      </c>
      <c r="ER47" t="inlineStr">
        <is>
          <t>na</t>
        </is>
      </c>
      <c r="ES47" t="inlineStr">
        <is>
          <t>na</t>
        </is>
      </c>
      <c r="ET47" t="inlineStr">
        <is>
          <t>na</t>
        </is>
      </c>
      <c r="EU47" t="inlineStr">
        <is>
          <t>na</t>
        </is>
      </c>
      <c r="EV47" t="inlineStr">
        <is>
          <t>na</t>
        </is>
      </c>
      <c r="EW47" t="inlineStr">
        <is>
          <t>na</t>
        </is>
      </c>
      <c r="EX47" t="inlineStr">
        <is>
          <t>na</t>
        </is>
      </c>
      <c r="EY47" t="inlineStr">
        <is>
          <t>na</t>
        </is>
      </c>
      <c r="EZ47" t="inlineStr">
        <is>
          <t>na</t>
        </is>
      </c>
      <c r="FA47" t="inlineStr">
        <is>
          <t>na</t>
        </is>
      </c>
      <c r="FB47" t="inlineStr">
        <is>
          <t>na</t>
        </is>
      </c>
      <c r="FC47" t="inlineStr">
        <is>
          <t>na</t>
        </is>
      </c>
      <c r="FD47" t="inlineStr">
        <is>
          <t>na</t>
        </is>
      </c>
      <c r="FE47" t="inlineStr">
        <is>
          <t>na</t>
        </is>
      </c>
      <c r="FF47" t="inlineStr">
        <is>
          <t>na</t>
        </is>
      </c>
      <c r="FG47" t="inlineStr">
        <is>
          <t>na</t>
        </is>
      </c>
      <c r="FH47" t="inlineStr">
        <is>
          <t>na</t>
        </is>
      </c>
      <c r="FI47" t="inlineStr">
        <is>
          <t>na</t>
        </is>
      </c>
      <c r="FJ47" t="inlineStr">
        <is>
          <t>na</t>
        </is>
      </c>
      <c r="FK47" t="inlineStr">
        <is>
          <t>na</t>
        </is>
      </c>
      <c r="FL47" t="inlineStr">
        <is>
          <t>na</t>
        </is>
      </c>
      <c r="FM47" t="inlineStr">
        <is>
          <t>na</t>
        </is>
      </c>
      <c r="FN47" t="inlineStr">
        <is>
          <t>na</t>
        </is>
      </c>
      <c r="FO47" t="inlineStr">
        <is>
          <t>na</t>
        </is>
      </c>
      <c r="FP47" t="inlineStr">
        <is>
          <t>na</t>
        </is>
      </c>
      <c r="FQ47" t="inlineStr">
        <is>
          <t>na</t>
        </is>
      </c>
      <c r="FR47" t="inlineStr">
        <is>
          <t>na</t>
        </is>
      </c>
      <c r="FS47" t="inlineStr">
        <is>
          <t>na</t>
        </is>
      </c>
      <c r="FT47" t="inlineStr">
        <is>
          <t>na</t>
        </is>
      </c>
      <c r="FU47" t="inlineStr">
        <is>
          <t>na</t>
        </is>
      </c>
      <c r="FV47" t="inlineStr">
        <is>
          <t>na</t>
        </is>
      </c>
      <c r="FW47" t="inlineStr">
        <is>
          <t>na</t>
        </is>
      </c>
      <c r="FX47" t="inlineStr">
        <is>
          <t>na</t>
        </is>
      </c>
      <c r="FY47" t="inlineStr">
        <is>
          <t>na</t>
        </is>
      </c>
      <c r="FZ47" t="inlineStr">
        <is>
          <t>na</t>
        </is>
      </c>
      <c r="GA47" t="inlineStr">
        <is>
          <t>na</t>
        </is>
      </c>
      <c r="GB47" t="inlineStr">
        <is>
          <t>na</t>
        </is>
      </c>
      <c r="GC47" t="inlineStr">
        <is>
          <t>na</t>
        </is>
      </c>
      <c r="GD47" t="inlineStr">
        <is>
          <t>na</t>
        </is>
      </c>
      <c r="GE47" t="inlineStr">
        <is>
          <t>na</t>
        </is>
      </c>
      <c r="GF47" t="inlineStr">
        <is>
          <t>na</t>
        </is>
      </c>
      <c r="GG47" t="inlineStr">
        <is>
          <t>na</t>
        </is>
      </c>
      <c r="GH47" t="inlineStr">
        <is>
          <t>na</t>
        </is>
      </c>
      <c r="GI47" t="inlineStr">
        <is>
          <t>na</t>
        </is>
      </c>
      <c r="GJ47" t="inlineStr">
        <is>
          <t>na</t>
        </is>
      </c>
      <c r="GK47" t="inlineStr">
        <is>
          <t>na</t>
        </is>
      </c>
      <c r="GL47" t="inlineStr">
        <is>
          <t>na</t>
        </is>
      </c>
      <c r="GM47" t="inlineStr">
        <is>
          <t>na</t>
        </is>
      </c>
      <c r="GN47" t="inlineStr">
        <is>
          <t>na</t>
        </is>
      </c>
      <c r="GO47" t="inlineStr">
        <is>
          <t>na</t>
        </is>
      </c>
      <c r="GP47" t="inlineStr">
        <is>
          <t>na</t>
        </is>
      </c>
      <c r="GQ47" t="inlineStr">
        <is>
          <t>na</t>
        </is>
      </c>
      <c r="GR47" t="inlineStr">
        <is>
          <t>na</t>
        </is>
      </c>
      <c r="GS47" t="inlineStr">
        <is>
          <t>na</t>
        </is>
      </c>
      <c r="GT47" t="inlineStr">
        <is>
          <t>na</t>
        </is>
      </c>
      <c r="GU47" t="inlineStr">
        <is>
          <t>na</t>
        </is>
      </c>
      <c r="GV47" t="inlineStr">
        <is>
          <t>na</t>
        </is>
      </c>
      <c r="GW47" t="inlineStr">
        <is>
          <t>na</t>
        </is>
      </c>
      <c r="GX47" t="inlineStr">
        <is>
          <t>na</t>
        </is>
      </c>
      <c r="GY47" t="inlineStr">
        <is>
          <t>na</t>
        </is>
      </c>
      <c r="GZ47" t="inlineStr">
        <is>
          <t>na</t>
        </is>
      </c>
      <c r="HA47" t="inlineStr">
        <is>
          <t>na</t>
        </is>
      </c>
      <c r="HB47" t="inlineStr">
        <is>
          <t>na</t>
        </is>
      </c>
      <c r="HC47" t="inlineStr">
        <is>
          <t>na</t>
        </is>
      </c>
      <c r="HD47" t="inlineStr">
        <is>
          <t>na</t>
        </is>
      </c>
      <c r="HE47" t="inlineStr">
        <is>
          <t>na</t>
        </is>
      </c>
      <c r="HF47" t="inlineStr">
        <is>
          <t>na</t>
        </is>
      </c>
      <c r="HG47" t="inlineStr">
        <is>
          <t>na</t>
        </is>
      </c>
      <c r="HH47" t="inlineStr">
        <is>
          <t>na</t>
        </is>
      </c>
      <c r="HI47" t="inlineStr">
        <is>
          <t>na</t>
        </is>
      </c>
      <c r="HJ47" t="inlineStr">
        <is>
          <t>na</t>
        </is>
      </c>
      <c r="HK47" t="inlineStr">
        <is>
          <t>na</t>
        </is>
      </c>
      <c r="HL47" t="inlineStr">
        <is>
          <t>na</t>
        </is>
      </c>
      <c r="HM47" t="inlineStr">
        <is>
          <t>na</t>
        </is>
      </c>
      <c r="HN47" t="inlineStr">
        <is>
          <t>na</t>
        </is>
      </c>
      <c r="HO47" t="inlineStr">
        <is>
          <t>na</t>
        </is>
      </c>
      <c r="HP47" t="inlineStr">
        <is>
          <t>na</t>
        </is>
      </c>
      <c r="HQ47" t="inlineStr">
        <is>
          <t>na</t>
        </is>
      </c>
      <c r="HR47" t="inlineStr">
        <is>
          <t>na</t>
        </is>
      </c>
      <c r="HS47" t="inlineStr">
        <is>
          <t>na</t>
        </is>
      </c>
      <c r="HT47" t="inlineStr">
        <is>
          <t>na</t>
        </is>
      </c>
      <c r="HU47" t="inlineStr">
        <is>
          <t>na</t>
        </is>
      </c>
      <c r="HV47" t="inlineStr">
        <is>
          <t>na</t>
        </is>
      </c>
      <c r="HW47" t="inlineStr">
        <is>
          <t>na</t>
        </is>
      </c>
      <c r="HX47" t="inlineStr">
        <is>
          <t>na</t>
        </is>
      </c>
      <c r="HY47" t="inlineStr">
        <is>
          <t>na</t>
        </is>
      </c>
      <c r="HZ47" t="inlineStr">
        <is>
          <t>na</t>
        </is>
      </c>
      <c r="IA47" t="inlineStr">
        <is>
          <t>na</t>
        </is>
      </c>
      <c r="IB47" t="inlineStr">
        <is>
          <t>na</t>
        </is>
      </c>
      <c r="IC47" t="inlineStr">
        <is>
          <t>na</t>
        </is>
      </c>
      <c r="ID47" t="inlineStr">
        <is>
          <t>na</t>
        </is>
      </c>
      <c r="IE47" t="inlineStr">
        <is>
          <t>na</t>
        </is>
      </c>
      <c r="IF47" t="inlineStr">
        <is>
          <t>na</t>
        </is>
      </c>
      <c r="IG47" t="inlineStr">
        <is>
          <t>na</t>
        </is>
      </c>
      <c r="IH47" t="inlineStr">
        <is>
          <t>na</t>
        </is>
      </c>
      <c r="II47" t="inlineStr">
        <is>
          <t>na</t>
        </is>
      </c>
      <c r="IJ47" t="inlineStr">
        <is>
          <t>na</t>
        </is>
      </c>
      <c r="IK47" t="inlineStr">
        <is>
          <t>na</t>
        </is>
      </c>
      <c r="IL47" t="inlineStr">
        <is>
          <t>na</t>
        </is>
      </c>
      <c r="IM47" t="inlineStr">
        <is>
          <t>na</t>
        </is>
      </c>
      <c r="IN47" t="inlineStr">
        <is>
          <t>na</t>
        </is>
      </c>
      <c r="IO47" t="inlineStr">
        <is>
          <t>na</t>
        </is>
      </c>
      <c r="IP47" t="inlineStr">
        <is>
          <t>na</t>
        </is>
      </c>
      <c r="IQ47" t="inlineStr">
        <is>
          <t>na</t>
        </is>
      </c>
      <c r="IR47" t="inlineStr">
        <is>
          <t>na</t>
        </is>
      </c>
      <c r="IS47" t="inlineStr">
        <is>
          <t>na</t>
        </is>
      </c>
      <c r="IT47" t="inlineStr">
        <is>
          <t>na</t>
        </is>
      </c>
      <c r="IU47" t="inlineStr">
        <is>
          <t>na</t>
        </is>
      </c>
      <c r="IV47" t="inlineStr">
        <is>
          <t>na</t>
        </is>
      </c>
      <c r="IW47" t="inlineStr">
        <is>
          <t>na</t>
        </is>
      </c>
      <c r="IX47" t="inlineStr">
        <is>
          <t>na</t>
        </is>
      </c>
      <c r="IY47" t="inlineStr">
        <is>
          <t>Singapore Consumer Price Index (CPI), 2019 As Base Year, Quarterly</t>
        </is>
      </c>
      <c r="IZ47" t="inlineStr">
        <is>
          <t>2025-06-25T18:05:21.803355</t>
        </is>
      </c>
      <c r="JA47" t="inlineStr">
        <is>
          <t>CPI</t>
        </is>
      </c>
      <c r="JB47" t="inlineStr">
        <is>
          <t>Singapore</t>
        </is>
      </c>
      <c r="J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inlineStr">
        <is>
          <t>123.739</t>
        </is>
      </c>
      <c r="D48" t="inlineStr">
        <is>
          <t>122.993</t>
        </is>
      </c>
      <c r="E48" t="inlineStr">
        <is>
          <t>123.544</t>
        </is>
      </c>
      <c r="F48" t="inlineStr">
        <is>
          <t>121.955</t>
        </is>
      </c>
      <c r="G48" t="inlineStr">
        <is>
          <t>123.333</t>
        </is>
      </c>
      <c r="H48" t="inlineStr">
        <is>
          <t>121.744</t>
        </is>
      </c>
      <c r="I48" t="inlineStr">
        <is>
          <t>118.889</t>
        </is>
      </c>
      <c r="J48" t="inlineStr">
        <is>
          <t>114.656</t>
        </is>
      </c>
      <c r="K48" t="inlineStr">
        <is>
          <t>114.293</t>
        </is>
      </c>
      <c r="L48" t="inlineStr">
        <is>
          <t>110.831</t>
        </is>
      </c>
      <c r="M48" t="inlineStr">
        <is>
          <t>109.921</t>
        </is>
      </c>
      <c r="N48" t="inlineStr">
        <is>
          <t>106.914</t>
        </is>
      </c>
      <c r="O48" t="inlineStr">
        <is>
          <t>106.066</t>
        </is>
      </c>
      <c r="P48" t="inlineStr">
        <is>
          <t>107.476</t>
        </is>
      </c>
      <c r="Q48" t="inlineStr">
        <is>
          <t>106.619</t>
        </is>
      </c>
      <c r="R48" t="inlineStr">
        <is>
          <t>105.726</t>
        </is>
      </c>
      <c r="S48" t="inlineStr">
        <is>
          <t>106.766</t>
        </is>
      </c>
      <c r="T48" t="inlineStr">
        <is>
          <t>107.043</t>
        </is>
      </c>
      <c r="U48" t="inlineStr">
        <is>
          <t>106.176</t>
        </is>
      </c>
      <c r="V48" t="inlineStr">
        <is>
          <t>99.764</t>
        </is>
      </c>
      <c r="W48" t="inlineStr">
        <is>
          <t>100.74</t>
        </is>
      </c>
      <c r="X48" t="inlineStr">
        <is>
          <t>99.864</t>
        </is>
      </c>
      <c r="Y48" t="inlineStr">
        <is>
          <t>99.727</t>
        </is>
      </c>
      <c r="Z48" t="inlineStr">
        <is>
          <t>99.669</t>
        </is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na</t>
        </is>
      </c>
      <c r="CZ48" t="inlineStr">
        <is>
          <t>na</t>
        </is>
      </c>
      <c r="DA48" t="inlineStr">
        <is>
          <t>na</t>
        </is>
      </c>
      <c r="DB48" t="inlineStr">
        <is>
          <t>na</t>
        </is>
      </c>
      <c r="DC48" t="inlineStr">
        <is>
          <t>na</t>
        </is>
      </c>
      <c r="DD48" t="inlineStr">
        <is>
          <t>na</t>
        </is>
      </c>
      <c r="DE48" t="inlineStr">
        <is>
          <t>na</t>
        </is>
      </c>
      <c r="DF48" t="inlineStr">
        <is>
          <t>na</t>
        </is>
      </c>
      <c r="DG48" t="inlineStr">
        <is>
          <t>na</t>
        </is>
      </c>
      <c r="DH48" t="inlineStr">
        <is>
          <t>na</t>
        </is>
      </c>
      <c r="DI48" t="inlineStr">
        <is>
          <t>na</t>
        </is>
      </c>
      <c r="DJ48" t="inlineStr">
        <is>
          <t>na</t>
        </is>
      </c>
      <c r="DK48" t="inlineStr">
        <is>
          <t>na</t>
        </is>
      </c>
      <c r="DL48" t="inlineStr">
        <is>
          <t>na</t>
        </is>
      </c>
      <c r="DM48" t="inlineStr">
        <is>
          <t>na</t>
        </is>
      </c>
      <c r="DN48" t="inlineStr">
        <is>
          <t>na</t>
        </is>
      </c>
      <c r="DO48" t="inlineStr">
        <is>
          <t>na</t>
        </is>
      </c>
      <c r="DP48" t="inlineStr">
        <is>
          <t>na</t>
        </is>
      </c>
      <c r="DQ48" t="inlineStr">
        <is>
          <t>na</t>
        </is>
      </c>
      <c r="DR48" t="inlineStr">
        <is>
          <t>na</t>
        </is>
      </c>
      <c r="DS48" t="inlineStr">
        <is>
          <t>na</t>
        </is>
      </c>
      <c r="DT48" t="inlineStr">
        <is>
          <t>na</t>
        </is>
      </c>
      <c r="DU48" t="inlineStr">
        <is>
          <t>na</t>
        </is>
      </c>
      <c r="DV48" t="inlineStr">
        <is>
          <t>na</t>
        </is>
      </c>
      <c r="DW48" t="inlineStr">
        <is>
          <t>na</t>
        </is>
      </c>
      <c r="DX48" t="inlineStr">
        <is>
          <t>na</t>
        </is>
      </c>
      <c r="DY48" t="inlineStr">
        <is>
          <t>na</t>
        </is>
      </c>
      <c r="DZ48" t="inlineStr">
        <is>
          <t>na</t>
        </is>
      </c>
      <c r="EA48" t="inlineStr">
        <is>
          <t>na</t>
        </is>
      </c>
      <c r="EB48" t="inlineStr">
        <is>
          <t>na</t>
        </is>
      </c>
      <c r="EC48" t="inlineStr">
        <is>
          <t>na</t>
        </is>
      </c>
      <c r="ED48" t="inlineStr">
        <is>
          <t>na</t>
        </is>
      </c>
      <c r="EE48" t="inlineStr">
        <is>
          <t>na</t>
        </is>
      </c>
      <c r="EF48" t="inlineStr">
        <is>
          <t>na</t>
        </is>
      </c>
      <c r="EG48" t="inlineStr">
        <is>
          <t>na</t>
        </is>
      </c>
      <c r="EH48" t="inlineStr">
        <is>
          <t>na</t>
        </is>
      </c>
      <c r="EI48" t="inlineStr">
        <is>
          <t>na</t>
        </is>
      </c>
      <c r="EJ48" t="inlineStr">
        <is>
          <t>na</t>
        </is>
      </c>
      <c r="EK48" t="inlineStr">
        <is>
          <t>na</t>
        </is>
      </c>
      <c r="EL48" t="inlineStr">
        <is>
          <t>na</t>
        </is>
      </c>
      <c r="EM48" t="inlineStr">
        <is>
          <t>na</t>
        </is>
      </c>
      <c r="EN48" t="inlineStr">
        <is>
          <t>na</t>
        </is>
      </c>
      <c r="EO48" t="inlineStr">
        <is>
          <t>na</t>
        </is>
      </c>
      <c r="EP48" t="inlineStr">
        <is>
          <t>na</t>
        </is>
      </c>
      <c r="EQ48" t="inlineStr">
        <is>
          <t>na</t>
        </is>
      </c>
      <c r="ER48" t="inlineStr">
        <is>
          <t>na</t>
        </is>
      </c>
      <c r="ES48" t="inlineStr">
        <is>
          <t>na</t>
        </is>
      </c>
      <c r="ET48" t="inlineStr">
        <is>
          <t>na</t>
        </is>
      </c>
      <c r="EU48" t="inlineStr">
        <is>
          <t>na</t>
        </is>
      </c>
      <c r="EV48" t="inlineStr">
        <is>
          <t>na</t>
        </is>
      </c>
      <c r="EW48" t="inlineStr">
        <is>
          <t>na</t>
        </is>
      </c>
      <c r="EX48" t="inlineStr">
        <is>
          <t>na</t>
        </is>
      </c>
      <c r="EY48" t="inlineStr">
        <is>
          <t>na</t>
        </is>
      </c>
      <c r="EZ48" t="inlineStr">
        <is>
          <t>na</t>
        </is>
      </c>
      <c r="FA48" t="inlineStr">
        <is>
          <t>na</t>
        </is>
      </c>
      <c r="FB48" t="inlineStr">
        <is>
          <t>na</t>
        </is>
      </c>
      <c r="FC48" t="inlineStr">
        <is>
          <t>na</t>
        </is>
      </c>
      <c r="FD48" t="inlineStr">
        <is>
          <t>na</t>
        </is>
      </c>
      <c r="FE48" t="inlineStr">
        <is>
          <t>na</t>
        </is>
      </c>
      <c r="FF48" t="inlineStr">
        <is>
          <t>na</t>
        </is>
      </c>
      <c r="FG48" t="inlineStr">
        <is>
          <t>na</t>
        </is>
      </c>
      <c r="FH48" t="inlineStr">
        <is>
          <t>na</t>
        </is>
      </c>
      <c r="FI48" t="inlineStr">
        <is>
          <t>na</t>
        </is>
      </c>
      <c r="FJ48" t="inlineStr">
        <is>
          <t>na</t>
        </is>
      </c>
      <c r="FK48" t="inlineStr">
        <is>
          <t>na</t>
        </is>
      </c>
      <c r="FL48" t="inlineStr">
        <is>
          <t>na</t>
        </is>
      </c>
      <c r="FM48" t="inlineStr">
        <is>
          <t>na</t>
        </is>
      </c>
      <c r="FN48" t="inlineStr">
        <is>
          <t>na</t>
        </is>
      </c>
      <c r="FO48" t="inlineStr">
        <is>
          <t>na</t>
        </is>
      </c>
      <c r="FP48" t="inlineStr">
        <is>
          <t>na</t>
        </is>
      </c>
      <c r="FQ48" t="inlineStr">
        <is>
          <t>na</t>
        </is>
      </c>
      <c r="FR48" t="inlineStr">
        <is>
          <t>na</t>
        </is>
      </c>
      <c r="FS48" t="inlineStr">
        <is>
          <t>na</t>
        </is>
      </c>
      <c r="FT48" t="inlineStr">
        <is>
          <t>na</t>
        </is>
      </c>
      <c r="FU48" t="inlineStr">
        <is>
          <t>na</t>
        </is>
      </c>
      <c r="FV48" t="inlineStr">
        <is>
          <t>na</t>
        </is>
      </c>
      <c r="FW48" t="inlineStr">
        <is>
          <t>na</t>
        </is>
      </c>
      <c r="FX48" t="inlineStr">
        <is>
          <t>na</t>
        </is>
      </c>
      <c r="FY48" t="inlineStr">
        <is>
          <t>na</t>
        </is>
      </c>
      <c r="FZ48" t="inlineStr">
        <is>
          <t>na</t>
        </is>
      </c>
      <c r="GA48" t="inlineStr">
        <is>
          <t>na</t>
        </is>
      </c>
      <c r="GB48" t="inlineStr">
        <is>
          <t>na</t>
        </is>
      </c>
      <c r="GC48" t="inlineStr">
        <is>
          <t>na</t>
        </is>
      </c>
      <c r="GD48" t="inlineStr">
        <is>
          <t>na</t>
        </is>
      </c>
      <c r="GE48" t="inlineStr">
        <is>
          <t>na</t>
        </is>
      </c>
      <c r="GF48" t="inlineStr">
        <is>
          <t>na</t>
        </is>
      </c>
      <c r="GG48" t="inlineStr">
        <is>
          <t>na</t>
        </is>
      </c>
      <c r="GH48" t="inlineStr">
        <is>
          <t>na</t>
        </is>
      </c>
      <c r="GI48" t="inlineStr">
        <is>
          <t>na</t>
        </is>
      </c>
      <c r="GJ48" t="inlineStr">
        <is>
          <t>na</t>
        </is>
      </c>
      <c r="GK48" t="inlineStr">
        <is>
          <t>na</t>
        </is>
      </c>
      <c r="GL48" t="inlineStr">
        <is>
          <t>na</t>
        </is>
      </c>
      <c r="GM48" t="inlineStr">
        <is>
          <t>na</t>
        </is>
      </c>
      <c r="GN48" t="inlineStr">
        <is>
          <t>na</t>
        </is>
      </c>
      <c r="GO48" t="inlineStr">
        <is>
          <t>na</t>
        </is>
      </c>
      <c r="GP48" t="inlineStr">
        <is>
          <t>na</t>
        </is>
      </c>
      <c r="GQ48" t="inlineStr">
        <is>
          <t>na</t>
        </is>
      </c>
      <c r="GR48" t="inlineStr">
        <is>
          <t>na</t>
        </is>
      </c>
      <c r="GS48" t="inlineStr">
        <is>
          <t>na</t>
        </is>
      </c>
      <c r="GT48" t="inlineStr">
        <is>
          <t>na</t>
        </is>
      </c>
      <c r="GU48" t="inlineStr">
        <is>
          <t>na</t>
        </is>
      </c>
      <c r="GV48" t="inlineStr">
        <is>
          <t>na</t>
        </is>
      </c>
      <c r="GW48" t="inlineStr">
        <is>
          <t>na</t>
        </is>
      </c>
      <c r="GX48" t="inlineStr">
        <is>
          <t>na</t>
        </is>
      </c>
      <c r="GY48" t="inlineStr">
        <is>
          <t>na</t>
        </is>
      </c>
      <c r="GZ48" t="inlineStr">
        <is>
          <t>na</t>
        </is>
      </c>
      <c r="HA48" t="inlineStr">
        <is>
          <t>na</t>
        </is>
      </c>
      <c r="HB48" t="inlineStr">
        <is>
          <t>na</t>
        </is>
      </c>
      <c r="HC48" t="inlineStr">
        <is>
          <t>na</t>
        </is>
      </c>
      <c r="HD48" t="inlineStr">
        <is>
          <t>na</t>
        </is>
      </c>
      <c r="HE48" t="inlineStr">
        <is>
          <t>na</t>
        </is>
      </c>
      <c r="HF48" t="inlineStr">
        <is>
          <t>na</t>
        </is>
      </c>
      <c r="HG48" t="inlineStr">
        <is>
          <t>na</t>
        </is>
      </c>
      <c r="HH48" t="inlineStr">
        <is>
          <t>na</t>
        </is>
      </c>
      <c r="HI48" t="inlineStr">
        <is>
          <t>na</t>
        </is>
      </c>
      <c r="HJ48" t="inlineStr">
        <is>
          <t>na</t>
        </is>
      </c>
      <c r="HK48" t="inlineStr">
        <is>
          <t>na</t>
        </is>
      </c>
      <c r="HL48" t="inlineStr">
        <is>
          <t>na</t>
        </is>
      </c>
      <c r="HM48" t="inlineStr">
        <is>
          <t>na</t>
        </is>
      </c>
      <c r="HN48" t="inlineStr">
        <is>
          <t>na</t>
        </is>
      </c>
      <c r="HO48" t="inlineStr">
        <is>
          <t>na</t>
        </is>
      </c>
      <c r="HP48" t="inlineStr">
        <is>
          <t>na</t>
        </is>
      </c>
      <c r="HQ48" t="inlineStr">
        <is>
          <t>na</t>
        </is>
      </c>
      <c r="HR48" t="inlineStr">
        <is>
          <t>na</t>
        </is>
      </c>
      <c r="HS48" t="inlineStr">
        <is>
          <t>na</t>
        </is>
      </c>
      <c r="HT48" t="inlineStr">
        <is>
          <t>na</t>
        </is>
      </c>
      <c r="HU48" t="inlineStr">
        <is>
          <t>na</t>
        </is>
      </c>
      <c r="HV48" t="inlineStr">
        <is>
          <t>na</t>
        </is>
      </c>
      <c r="HW48" t="inlineStr">
        <is>
          <t>na</t>
        </is>
      </c>
      <c r="HX48" t="inlineStr">
        <is>
          <t>na</t>
        </is>
      </c>
      <c r="HY48" t="inlineStr">
        <is>
          <t>na</t>
        </is>
      </c>
      <c r="HZ48" t="inlineStr">
        <is>
          <t>na</t>
        </is>
      </c>
      <c r="IA48" t="inlineStr">
        <is>
          <t>na</t>
        </is>
      </c>
      <c r="IB48" t="inlineStr">
        <is>
          <t>na</t>
        </is>
      </c>
      <c r="IC48" t="inlineStr">
        <is>
          <t>na</t>
        </is>
      </c>
      <c r="ID48" t="inlineStr">
        <is>
          <t>na</t>
        </is>
      </c>
      <c r="IE48" t="inlineStr">
        <is>
          <t>na</t>
        </is>
      </c>
      <c r="IF48" t="inlineStr">
        <is>
          <t>na</t>
        </is>
      </c>
      <c r="IG48" t="inlineStr">
        <is>
          <t>na</t>
        </is>
      </c>
      <c r="IH48" t="inlineStr">
        <is>
          <t>na</t>
        </is>
      </c>
      <c r="II48" t="inlineStr">
        <is>
          <t>na</t>
        </is>
      </c>
      <c r="IJ48" t="inlineStr">
        <is>
          <t>na</t>
        </is>
      </c>
      <c r="IK48" t="inlineStr">
        <is>
          <t>na</t>
        </is>
      </c>
      <c r="IL48" t="inlineStr">
        <is>
          <t>na</t>
        </is>
      </c>
      <c r="IM48" t="inlineStr">
        <is>
          <t>na</t>
        </is>
      </c>
      <c r="IN48" t="inlineStr">
        <is>
          <t>na</t>
        </is>
      </c>
      <c r="IO48" t="inlineStr">
        <is>
          <t>na</t>
        </is>
      </c>
      <c r="IP48" t="inlineStr">
        <is>
          <t>na</t>
        </is>
      </c>
      <c r="IQ48" t="inlineStr">
        <is>
          <t>na</t>
        </is>
      </c>
      <c r="IR48" t="inlineStr">
        <is>
          <t>na</t>
        </is>
      </c>
      <c r="IS48" t="inlineStr">
        <is>
          <t>na</t>
        </is>
      </c>
      <c r="IT48" t="inlineStr">
        <is>
          <t>na</t>
        </is>
      </c>
      <c r="IU48" t="inlineStr">
        <is>
          <t>na</t>
        </is>
      </c>
      <c r="IV48" t="inlineStr">
        <is>
          <t>na</t>
        </is>
      </c>
      <c r="IW48" t="inlineStr">
        <is>
          <t>na</t>
        </is>
      </c>
      <c r="IX48" t="inlineStr">
        <is>
          <t>na</t>
        </is>
      </c>
      <c r="IY48" t="inlineStr">
        <is>
          <t>Singapore Consumer Price Index (CPI), 2019 As Base Year, Quarterly</t>
        </is>
      </c>
      <c r="IZ48" t="inlineStr">
        <is>
          <t>2025-06-25T18:05:21.803355</t>
        </is>
      </c>
      <c r="JA48" t="inlineStr">
        <is>
          <t>CPI</t>
        </is>
      </c>
      <c r="JB48" t="inlineStr">
        <is>
          <t>Singapore</t>
        </is>
      </c>
      <c r="J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inlineStr">
        <is>
          <t>118.64</t>
        </is>
      </c>
      <c r="D49" t="inlineStr">
        <is>
          <t>117.935</t>
        </is>
      </c>
      <c r="E49" t="inlineStr">
        <is>
          <t>117.992</t>
        </is>
      </c>
      <c r="F49" t="inlineStr">
        <is>
          <t>116.324</t>
        </is>
      </c>
      <c r="G49" t="inlineStr">
        <is>
          <t>115.929</t>
        </is>
      </c>
      <c r="H49" t="inlineStr">
        <is>
          <t>112.944</t>
        </is>
      </c>
      <c r="I49" t="inlineStr">
        <is>
          <t>112.587</t>
        </is>
      </c>
      <c r="J49" t="inlineStr">
        <is>
          <t>109.55</t>
        </is>
      </c>
      <c r="K49" t="inlineStr">
        <is>
          <t>109.173</t>
        </is>
      </c>
      <c r="L49" t="inlineStr">
        <is>
          <t>106.953</t>
        </is>
      </c>
      <c r="M49" t="inlineStr">
        <is>
          <t>105.48</t>
        </is>
      </c>
      <c r="N49" t="inlineStr">
        <is>
          <t>103.529</t>
        </is>
      </c>
      <c r="O49" t="inlineStr">
        <is>
          <t>103.802</t>
        </is>
      </c>
      <c r="P49" t="inlineStr">
        <is>
          <t>103.152</t>
        </is>
      </c>
      <c r="Q49" t="inlineStr">
        <is>
          <t>102.664</t>
        </is>
      </c>
      <c r="R49" t="inlineStr">
        <is>
          <t>101.709</t>
        </is>
      </c>
      <c r="S49" t="inlineStr">
        <is>
          <t>102.078</t>
        </is>
      </c>
      <c r="T49" t="inlineStr">
        <is>
          <t>102.047</t>
        </is>
      </c>
      <c r="U49" t="inlineStr">
        <is>
          <t>101.433</t>
        </is>
      </c>
      <c r="V49" t="inlineStr">
        <is>
          <t>99.593</t>
        </is>
      </c>
      <c r="W49" t="inlineStr">
        <is>
          <t>99.799</t>
        </is>
      </c>
      <c r="X49" t="inlineStr">
        <is>
          <t>99.572</t>
        </is>
      </c>
      <c r="Y49" t="inlineStr">
        <is>
          <t>100.632</t>
        </is>
      </c>
      <c r="Z49" t="inlineStr">
        <is>
          <t>99.997</t>
        </is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na</t>
        </is>
      </c>
      <c r="CZ49" t="inlineStr">
        <is>
          <t>na</t>
        </is>
      </c>
      <c r="DA49" t="inlineStr">
        <is>
          <t>na</t>
        </is>
      </c>
      <c r="DB49" t="inlineStr">
        <is>
          <t>na</t>
        </is>
      </c>
      <c r="DC49" t="inlineStr">
        <is>
          <t>na</t>
        </is>
      </c>
      <c r="DD49" t="inlineStr">
        <is>
          <t>na</t>
        </is>
      </c>
      <c r="DE49" t="inlineStr">
        <is>
          <t>na</t>
        </is>
      </c>
      <c r="DF49" t="inlineStr">
        <is>
          <t>na</t>
        </is>
      </c>
      <c r="DG49" t="inlineStr">
        <is>
          <t>na</t>
        </is>
      </c>
      <c r="DH49" t="inlineStr">
        <is>
          <t>na</t>
        </is>
      </c>
      <c r="DI49" t="inlineStr">
        <is>
          <t>na</t>
        </is>
      </c>
      <c r="DJ49" t="inlineStr">
        <is>
          <t>na</t>
        </is>
      </c>
      <c r="DK49" t="inlineStr">
        <is>
          <t>na</t>
        </is>
      </c>
      <c r="DL49" t="inlineStr">
        <is>
          <t>na</t>
        </is>
      </c>
      <c r="DM49" t="inlineStr">
        <is>
          <t>na</t>
        </is>
      </c>
      <c r="DN49" t="inlineStr">
        <is>
          <t>na</t>
        </is>
      </c>
      <c r="DO49" t="inlineStr">
        <is>
          <t>na</t>
        </is>
      </c>
      <c r="DP49" t="inlineStr">
        <is>
          <t>na</t>
        </is>
      </c>
      <c r="DQ49" t="inlineStr">
        <is>
          <t>na</t>
        </is>
      </c>
      <c r="DR49" t="inlineStr">
        <is>
          <t>na</t>
        </is>
      </c>
      <c r="DS49" t="inlineStr">
        <is>
          <t>na</t>
        </is>
      </c>
      <c r="DT49" t="inlineStr">
        <is>
          <t>na</t>
        </is>
      </c>
      <c r="DU49" t="inlineStr">
        <is>
          <t>na</t>
        </is>
      </c>
      <c r="DV49" t="inlineStr">
        <is>
          <t>na</t>
        </is>
      </c>
      <c r="DW49" t="inlineStr">
        <is>
          <t>na</t>
        </is>
      </c>
      <c r="DX49" t="inlineStr">
        <is>
          <t>na</t>
        </is>
      </c>
      <c r="DY49" t="inlineStr">
        <is>
          <t>na</t>
        </is>
      </c>
      <c r="DZ49" t="inlineStr">
        <is>
          <t>na</t>
        </is>
      </c>
      <c r="EA49" t="inlineStr">
        <is>
          <t>na</t>
        </is>
      </c>
      <c r="EB49" t="inlineStr">
        <is>
          <t>na</t>
        </is>
      </c>
      <c r="EC49" t="inlineStr">
        <is>
          <t>na</t>
        </is>
      </c>
      <c r="ED49" t="inlineStr">
        <is>
          <t>na</t>
        </is>
      </c>
      <c r="EE49" t="inlineStr">
        <is>
          <t>na</t>
        </is>
      </c>
      <c r="EF49" t="inlineStr">
        <is>
          <t>na</t>
        </is>
      </c>
      <c r="EG49" t="inlineStr">
        <is>
          <t>na</t>
        </is>
      </c>
      <c r="EH49" t="inlineStr">
        <is>
          <t>na</t>
        </is>
      </c>
      <c r="EI49" t="inlineStr">
        <is>
          <t>na</t>
        </is>
      </c>
      <c r="EJ49" t="inlineStr">
        <is>
          <t>na</t>
        </is>
      </c>
      <c r="EK49" t="inlineStr">
        <is>
          <t>na</t>
        </is>
      </c>
      <c r="EL49" t="inlineStr">
        <is>
          <t>na</t>
        </is>
      </c>
      <c r="EM49" t="inlineStr">
        <is>
          <t>na</t>
        </is>
      </c>
      <c r="EN49" t="inlineStr">
        <is>
          <t>na</t>
        </is>
      </c>
      <c r="EO49" t="inlineStr">
        <is>
          <t>na</t>
        </is>
      </c>
      <c r="EP49" t="inlineStr">
        <is>
          <t>na</t>
        </is>
      </c>
      <c r="EQ49" t="inlineStr">
        <is>
          <t>na</t>
        </is>
      </c>
      <c r="ER49" t="inlineStr">
        <is>
          <t>na</t>
        </is>
      </c>
      <c r="ES49" t="inlineStr">
        <is>
          <t>na</t>
        </is>
      </c>
      <c r="ET49" t="inlineStr">
        <is>
          <t>na</t>
        </is>
      </c>
      <c r="EU49" t="inlineStr">
        <is>
          <t>na</t>
        </is>
      </c>
      <c r="EV49" t="inlineStr">
        <is>
          <t>na</t>
        </is>
      </c>
      <c r="EW49" t="inlineStr">
        <is>
          <t>na</t>
        </is>
      </c>
      <c r="EX49" t="inlineStr">
        <is>
          <t>na</t>
        </is>
      </c>
      <c r="EY49" t="inlineStr">
        <is>
          <t>na</t>
        </is>
      </c>
      <c r="EZ49" t="inlineStr">
        <is>
          <t>na</t>
        </is>
      </c>
      <c r="FA49" t="inlineStr">
        <is>
          <t>na</t>
        </is>
      </c>
      <c r="FB49" t="inlineStr">
        <is>
          <t>na</t>
        </is>
      </c>
      <c r="FC49" t="inlineStr">
        <is>
          <t>na</t>
        </is>
      </c>
      <c r="FD49" t="inlineStr">
        <is>
          <t>na</t>
        </is>
      </c>
      <c r="FE49" t="inlineStr">
        <is>
          <t>na</t>
        </is>
      </c>
      <c r="FF49" t="inlineStr">
        <is>
          <t>na</t>
        </is>
      </c>
      <c r="FG49" t="inlineStr">
        <is>
          <t>na</t>
        </is>
      </c>
      <c r="FH49" t="inlineStr">
        <is>
          <t>na</t>
        </is>
      </c>
      <c r="FI49" t="inlineStr">
        <is>
          <t>na</t>
        </is>
      </c>
      <c r="FJ49" t="inlineStr">
        <is>
          <t>na</t>
        </is>
      </c>
      <c r="FK49" t="inlineStr">
        <is>
          <t>na</t>
        </is>
      </c>
      <c r="FL49" t="inlineStr">
        <is>
          <t>na</t>
        </is>
      </c>
      <c r="FM49" t="inlineStr">
        <is>
          <t>na</t>
        </is>
      </c>
      <c r="FN49" t="inlineStr">
        <is>
          <t>na</t>
        </is>
      </c>
      <c r="FO49" t="inlineStr">
        <is>
          <t>na</t>
        </is>
      </c>
      <c r="FP49" t="inlineStr">
        <is>
          <t>na</t>
        </is>
      </c>
      <c r="FQ49" t="inlineStr">
        <is>
          <t>na</t>
        </is>
      </c>
      <c r="FR49" t="inlineStr">
        <is>
          <t>na</t>
        </is>
      </c>
      <c r="FS49" t="inlineStr">
        <is>
          <t>na</t>
        </is>
      </c>
      <c r="FT49" t="inlineStr">
        <is>
          <t>na</t>
        </is>
      </c>
      <c r="FU49" t="inlineStr">
        <is>
          <t>na</t>
        </is>
      </c>
      <c r="FV49" t="inlineStr">
        <is>
          <t>na</t>
        </is>
      </c>
      <c r="FW49" t="inlineStr">
        <is>
          <t>na</t>
        </is>
      </c>
      <c r="FX49" t="inlineStr">
        <is>
          <t>na</t>
        </is>
      </c>
      <c r="FY49" t="inlineStr">
        <is>
          <t>na</t>
        </is>
      </c>
      <c r="FZ49" t="inlineStr">
        <is>
          <t>na</t>
        </is>
      </c>
      <c r="GA49" t="inlineStr">
        <is>
          <t>na</t>
        </is>
      </c>
      <c r="GB49" t="inlineStr">
        <is>
          <t>na</t>
        </is>
      </c>
      <c r="GC49" t="inlineStr">
        <is>
          <t>na</t>
        </is>
      </c>
      <c r="GD49" t="inlineStr">
        <is>
          <t>na</t>
        </is>
      </c>
      <c r="GE49" t="inlineStr">
        <is>
          <t>na</t>
        </is>
      </c>
      <c r="GF49" t="inlineStr">
        <is>
          <t>na</t>
        </is>
      </c>
      <c r="GG49" t="inlineStr">
        <is>
          <t>na</t>
        </is>
      </c>
      <c r="GH49" t="inlineStr">
        <is>
          <t>na</t>
        </is>
      </c>
      <c r="GI49" t="inlineStr">
        <is>
          <t>na</t>
        </is>
      </c>
      <c r="GJ49" t="inlineStr">
        <is>
          <t>na</t>
        </is>
      </c>
      <c r="GK49" t="inlineStr">
        <is>
          <t>na</t>
        </is>
      </c>
      <c r="GL49" t="inlineStr">
        <is>
          <t>na</t>
        </is>
      </c>
      <c r="GM49" t="inlineStr">
        <is>
          <t>na</t>
        </is>
      </c>
      <c r="GN49" t="inlineStr">
        <is>
          <t>na</t>
        </is>
      </c>
      <c r="GO49" t="inlineStr">
        <is>
          <t>na</t>
        </is>
      </c>
      <c r="GP49" t="inlineStr">
        <is>
          <t>na</t>
        </is>
      </c>
      <c r="GQ49" t="inlineStr">
        <is>
          <t>na</t>
        </is>
      </c>
      <c r="GR49" t="inlineStr">
        <is>
          <t>na</t>
        </is>
      </c>
      <c r="GS49" t="inlineStr">
        <is>
          <t>na</t>
        </is>
      </c>
      <c r="GT49" t="inlineStr">
        <is>
          <t>na</t>
        </is>
      </c>
      <c r="GU49" t="inlineStr">
        <is>
          <t>na</t>
        </is>
      </c>
      <c r="GV49" t="inlineStr">
        <is>
          <t>na</t>
        </is>
      </c>
      <c r="GW49" t="inlineStr">
        <is>
          <t>na</t>
        </is>
      </c>
      <c r="GX49" t="inlineStr">
        <is>
          <t>na</t>
        </is>
      </c>
      <c r="GY49" t="inlineStr">
        <is>
          <t>na</t>
        </is>
      </c>
      <c r="GZ49" t="inlineStr">
        <is>
          <t>na</t>
        </is>
      </c>
      <c r="HA49" t="inlineStr">
        <is>
          <t>na</t>
        </is>
      </c>
      <c r="HB49" t="inlineStr">
        <is>
          <t>na</t>
        </is>
      </c>
      <c r="HC49" t="inlineStr">
        <is>
          <t>na</t>
        </is>
      </c>
      <c r="HD49" t="inlineStr">
        <is>
          <t>na</t>
        </is>
      </c>
      <c r="HE49" t="inlineStr">
        <is>
          <t>na</t>
        </is>
      </c>
      <c r="HF49" t="inlineStr">
        <is>
          <t>na</t>
        </is>
      </c>
      <c r="HG49" t="inlineStr">
        <is>
          <t>na</t>
        </is>
      </c>
      <c r="HH49" t="inlineStr">
        <is>
          <t>na</t>
        </is>
      </c>
      <c r="HI49" t="inlineStr">
        <is>
          <t>na</t>
        </is>
      </c>
      <c r="HJ49" t="inlineStr">
        <is>
          <t>na</t>
        </is>
      </c>
      <c r="HK49" t="inlineStr">
        <is>
          <t>na</t>
        </is>
      </c>
      <c r="HL49" t="inlineStr">
        <is>
          <t>na</t>
        </is>
      </c>
      <c r="HM49" t="inlineStr">
        <is>
          <t>na</t>
        </is>
      </c>
      <c r="HN49" t="inlineStr">
        <is>
          <t>na</t>
        </is>
      </c>
      <c r="HO49" t="inlineStr">
        <is>
          <t>na</t>
        </is>
      </c>
      <c r="HP49" t="inlineStr">
        <is>
          <t>na</t>
        </is>
      </c>
      <c r="HQ49" t="inlineStr">
        <is>
          <t>na</t>
        </is>
      </c>
      <c r="HR49" t="inlineStr">
        <is>
          <t>na</t>
        </is>
      </c>
      <c r="HS49" t="inlineStr">
        <is>
          <t>na</t>
        </is>
      </c>
      <c r="HT49" t="inlineStr">
        <is>
          <t>na</t>
        </is>
      </c>
      <c r="HU49" t="inlineStr">
        <is>
          <t>na</t>
        </is>
      </c>
      <c r="HV49" t="inlineStr">
        <is>
          <t>na</t>
        </is>
      </c>
      <c r="HW49" t="inlineStr">
        <is>
          <t>na</t>
        </is>
      </c>
      <c r="HX49" t="inlineStr">
        <is>
          <t>na</t>
        </is>
      </c>
      <c r="HY49" t="inlineStr">
        <is>
          <t>na</t>
        </is>
      </c>
      <c r="HZ49" t="inlineStr">
        <is>
          <t>na</t>
        </is>
      </c>
      <c r="IA49" t="inlineStr">
        <is>
          <t>na</t>
        </is>
      </c>
      <c r="IB49" t="inlineStr">
        <is>
          <t>na</t>
        </is>
      </c>
      <c r="IC49" t="inlineStr">
        <is>
          <t>na</t>
        </is>
      </c>
      <c r="ID49" t="inlineStr">
        <is>
          <t>na</t>
        </is>
      </c>
      <c r="IE49" t="inlineStr">
        <is>
          <t>na</t>
        </is>
      </c>
      <c r="IF49" t="inlineStr">
        <is>
          <t>na</t>
        </is>
      </c>
      <c r="IG49" t="inlineStr">
        <is>
          <t>na</t>
        </is>
      </c>
      <c r="IH49" t="inlineStr">
        <is>
          <t>na</t>
        </is>
      </c>
      <c r="II49" t="inlineStr">
        <is>
          <t>na</t>
        </is>
      </c>
      <c r="IJ49" t="inlineStr">
        <is>
          <t>na</t>
        </is>
      </c>
      <c r="IK49" t="inlineStr">
        <is>
          <t>na</t>
        </is>
      </c>
      <c r="IL49" t="inlineStr">
        <is>
          <t>na</t>
        </is>
      </c>
      <c r="IM49" t="inlineStr">
        <is>
          <t>na</t>
        </is>
      </c>
      <c r="IN49" t="inlineStr">
        <is>
          <t>na</t>
        </is>
      </c>
      <c r="IO49" t="inlineStr">
        <is>
          <t>na</t>
        </is>
      </c>
      <c r="IP49" t="inlineStr">
        <is>
          <t>na</t>
        </is>
      </c>
      <c r="IQ49" t="inlineStr">
        <is>
          <t>na</t>
        </is>
      </c>
      <c r="IR49" t="inlineStr">
        <is>
          <t>na</t>
        </is>
      </c>
      <c r="IS49" t="inlineStr">
        <is>
          <t>na</t>
        </is>
      </c>
      <c r="IT49" t="inlineStr">
        <is>
          <t>na</t>
        </is>
      </c>
      <c r="IU49" t="inlineStr">
        <is>
          <t>na</t>
        </is>
      </c>
      <c r="IV49" t="inlineStr">
        <is>
          <t>na</t>
        </is>
      </c>
      <c r="IW49" t="inlineStr">
        <is>
          <t>na</t>
        </is>
      </c>
      <c r="IX49" t="inlineStr">
        <is>
          <t>na</t>
        </is>
      </c>
      <c r="IY49" t="inlineStr">
        <is>
          <t>Singapore Consumer Price Index (CPI), 2019 As Base Year, Quarterly</t>
        </is>
      </c>
      <c r="IZ49" t="inlineStr">
        <is>
          <t>2025-06-25T18:05:21.803355</t>
        </is>
      </c>
      <c r="JA49" t="inlineStr">
        <is>
          <t>CPI</t>
        </is>
      </c>
      <c r="JB49" t="inlineStr">
        <is>
          <t>Singapore</t>
        </is>
      </c>
      <c r="J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inlineStr">
        <is>
          <t>119.605</t>
        </is>
      </c>
      <c r="D50" t="inlineStr">
        <is>
          <t>119.238</t>
        </is>
      </c>
      <c r="E50" t="inlineStr">
        <is>
          <t>118.973</t>
        </is>
      </c>
      <c r="F50" t="inlineStr">
        <is>
          <t>117.994</t>
        </is>
      </c>
      <c r="G50" t="inlineStr">
        <is>
          <t>116.002</t>
        </is>
      </c>
      <c r="H50" t="inlineStr">
        <is>
          <t>115.22</t>
        </is>
      </c>
      <c r="I50" t="inlineStr">
        <is>
          <t>114.601</t>
        </is>
      </c>
      <c r="J50" t="inlineStr">
        <is>
          <t>113.467</t>
        </is>
      </c>
      <c r="K50" t="inlineStr">
        <is>
          <t>111.165</t>
        </is>
      </c>
      <c r="L50" t="inlineStr">
        <is>
          <t>109.638</t>
        </is>
      </c>
      <c r="M50" t="inlineStr">
        <is>
          <t>107.224</t>
        </is>
      </c>
      <c r="N50" t="inlineStr">
        <is>
          <t>104.787</t>
        </is>
      </c>
      <c r="O50" t="inlineStr">
        <is>
          <t>103.411</t>
        </is>
      </c>
      <c r="P50" t="inlineStr">
        <is>
          <t>102.935</t>
        </is>
      </c>
      <c r="Q50" t="inlineStr">
        <is>
          <t>102.494</t>
        </is>
      </c>
      <c r="R50" t="inlineStr">
        <is>
          <t>102.137</t>
        </is>
      </c>
      <c r="S50" t="inlineStr">
        <is>
          <t>101.788</t>
        </is>
      </c>
      <c r="T50" t="inlineStr">
        <is>
          <t>101.422</t>
        </is>
      </c>
      <c r="U50" t="inlineStr">
        <is>
          <t>101.265</t>
        </is>
      </c>
      <c r="V50" t="inlineStr">
        <is>
          <t>100.992</t>
        </is>
      </c>
      <c r="W50" t="inlineStr">
        <is>
          <t>100.473</t>
        </is>
      </c>
      <c r="X50" t="inlineStr">
        <is>
          <t>100.222</t>
        </is>
      </c>
      <c r="Y50" t="inlineStr">
        <is>
          <t>99.863</t>
        </is>
      </c>
      <c r="Z50" t="inlineStr">
        <is>
          <t>99.443</t>
        </is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69.988</t>
        </is>
      </c>
      <c r="CZ50" t="inlineStr">
        <is>
          <t>69.949</t>
        </is>
      </c>
      <c r="DA50" t="inlineStr">
        <is>
          <t>69.823</t>
        </is>
      </c>
      <c r="DB50" t="inlineStr">
        <is>
          <t>69.695</t>
        </is>
      </c>
      <c r="DC50" t="inlineStr">
        <is>
          <t>69.602</t>
        </is>
      </c>
      <c r="DD50" t="inlineStr">
        <is>
          <t>69.466</t>
        </is>
      </c>
      <c r="DE50" t="inlineStr">
        <is>
          <t>69.401</t>
        </is>
      </c>
      <c r="DF50" t="inlineStr">
        <is>
          <t>69.342</t>
        </is>
      </c>
      <c r="DG50" t="inlineStr">
        <is>
          <t>69.018</t>
        </is>
      </c>
      <c r="DH50" t="inlineStr">
        <is>
          <t>68.716</t>
        </is>
      </c>
      <c r="DI50" t="inlineStr">
        <is>
          <t>68.205</t>
        </is>
      </c>
      <c r="DJ50" t="inlineStr">
        <is>
          <t>68.059</t>
        </is>
      </c>
      <c r="DK50" t="inlineStr">
        <is>
          <t>67.878</t>
        </is>
      </c>
      <c r="DL50" t="inlineStr">
        <is>
          <t>67.66</t>
        </is>
      </c>
      <c r="DM50" t="inlineStr">
        <is>
          <t>67.246</t>
        </is>
      </c>
      <c r="DN50" t="inlineStr">
        <is>
          <t>66.637</t>
        </is>
      </c>
      <c r="DO50" t="inlineStr">
        <is>
          <t>66.222</t>
        </is>
      </c>
      <c r="DP50" t="inlineStr">
        <is>
          <t>65.943</t>
        </is>
      </c>
      <c r="DQ50" t="inlineStr">
        <is>
          <t>65.7</t>
        </is>
      </c>
      <c r="DR50" t="inlineStr">
        <is>
          <t>64.92</t>
        </is>
      </c>
      <c r="DS50" t="inlineStr">
        <is>
          <t>64.502</t>
        </is>
      </c>
      <c r="DT50" t="inlineStr">
        <is>
          <t>64.27</t>
        </is>
      </c>
      <c r="DU50" t="inlineStr">
        <is>
          <t>63.867</t>
        </is>
      </c>
      <c r="DV50" t="inlineStr">
        <is>
          <t>62.403</t>
        </is>
      </c>
      <c r="DW50" t="inlineStr">
        <is>
          <t>61.634</t>
        </is>
      </c>
      <c r="DX50" t="inlineStr">
        <is>
          <t>61.566</t>
        </is>
      </c>
      <c r="DY50" t="inlineStr">
        <is>
          <t>61.225</t>
        </is>
      </c>
      <c r="DZ50" t="inlineStr">
        <is>
          <t>60.988</t>
        </is>
      </c>
      <c r="EA50" t="inlineStr">
        <is>
          <t>60.467</t>
        </is>
      </c>
      <c r="EB50" t="inlineStr">
        <is>
          <t>60.321</t>
        </is>
      </c>
      <c r="EC50" t="inlineStr">
        <is>
          <t>60.157</t>
        </is>
      </c>
      <c r="ED50" t="inlineStr">
        <is>
          <t>59.833</t>
        </is>
      </c>
      <c r="EE50" t="inlineStr">
        <is>
          <t>59.726</t>
        </is>
      </c>
      <c r="EF50" t="inlineStr">
        <is>
          <t>59.57</t>
        </is>
      </c>
      <c r="EG50" t="inlineStr">
        <is>
          <t>59.288</t>
        </is>
      </c>
      <c r="EH50" t="inlineStr">
        <is>
          <t>58.958</t>
        </is>
      </c>
      <c r="EI50" t="inlineStr">
        <is>
          <t>58.605</t>
        </is>
      </c>
      <c r="EJ50" t="inlineStr">
        <is>
          <t>58.325</t>
        </is>
      </c>
      <c r="EK50" t="inlineStr">
        <is>
          <t>58.014</t>
        </is>
      </c>
      <c r="EL50" t="inlineStr">
        <is>
          <t>57.927</t>
        </is>
      </c>
      <c r="EM50" t="inlineStr">
        <is>
          <t>na</t>
        </is>
      </c>
      <c r="EN50" t="inlineStr">
        <is>
          <t>na</t>
        </is>
      </c>
      <c r="EO50" t="inlineStr">
        <is>
          <t>na</t>
        </is>
      </c>
      <c r="EP50" t="inlineStr">
        <is>
          <t>na</t>
        </is>
      </c>
      <c r="EQ50" t="inlineStr">
        <is>
          <t>na</t>
        </is>
      </c>
      <c r="ER50" t="inlineStr">
        <is>
          <t>na</t>
        </is>
      </c>
      <c r="ES50" t="inlineStr">
        <is>
          <t>na</t>
        </is>
      </c>
      <c r="ET50" t="inlineStr">
        <is>
          <t>na</t>
        </is>
      </c>
      <c r="EU50" t="inlineStr">
        <is>
          <t>na</t>
        </is>
      </c>
      <c r="EV50" t="inlineStr">
        <is>
          <t>na</t>
        </is>
      </c>
      <c r="EW50" t="inlineStr">
        <is>
          <t>na</t>
        </is>
      </c>
      <c r="EX50" t="inlineStr">
        <is>
          <t>na</t>
        </is>
      </c>
      <c r="EY50" t="inlineStr">
        <is>
          <t>na</t>
        </is>
      </c>
      <c r="EZ50" t="inlineStr">
        <is>
          <t>na</t>
        </is>
      </c>
      <c r="FA50" t="inlineStr">
        <is>
          <t>na</t>
        </is>
      </c>
      <c r="FB50" t="inlineStr">
        <is>
          <t>na</t>
        </is>
      </c>
      <c r="FC50" t="inlineStr">
        <is>
          <t>na</t>
        </is>
      </c>
      <c r="FD50" t="inlineStr">
        <is>
          <t>na</t>
        </is>
      </c>
      <c r="FE50" t="inlineStr">
        <is>
          <t>na</t>
        </is>
      </c>
      <c r="FF50" t="inlineStr">
        <is>
          <t>na</t>
        </is>
      </c>
      <c r="FG50" t="inlineStr">
        <is>
          <t>na</t>
        </is>
      </c>
      <c r="FH50" t="inlineStr">
        <is>
          <t>na</t>
        </is>
      </c>
      <c r="FI50" t="inlineStr">
        <is>
          <t>na</t>
        </is>
      </c>
      <c r="FJ50" t="inlineStr">
        <is>
          <t>na</t>
        </is>
      </c>
      <c r="FK50" t="inlineStr">
        <is>
          <t>na</t>
        </is>
      </c>
      <c r="FL50" t="inlineStr">
        <is>
          <t>na</t>
        </is>
      </c>
      <c r="FM50" t="inlineStr">
        <is>
          <t>na</t>
        </is>
      </c>
      <c r="FN50" t="inlineStr">
        <is>
          <t>na</t>
        </is>
      </c>
      <c r="FO50" t="inlineStr">
        <is>
          <t>na</t>
        </is>
      </c>
      <c r="FP50" t="inlineStr">
        <is>
          <t>na</t>
        </is>
      </c>
      <c r="FQ50" t="inlineStr">
        <is>
          <t>na</t>
        </is>
      </c>
      <c r="FR50" t="inlineStr">
        <is>
          <t>na</t>
        </is>
      </c>
      <c r="FS50" t="inlineStr">
        <is>
          <t>na</t>
        </is>
      </c>
      <c r="FT50" t="inlineStr">
        <is>
          <t>na</t>
        </is>
      </c>
      <c r="FU50" t="inlineStr">
        <is>
          <t>na</t>
        </is>
      </c>
      <c r="FV50" t="inlineStr">
        <is>
          <t>na</t>
        </is>
      </c>
      <c r="FW50" t="inlineStr">
        <is>
          <t>na</t>
        </is>
      </c>
      <c r="FX50" t="inlineStr">
        <is>
          <t>na</t>
        </is>
      </c>
      <c r="FY50" t="inlineStr">
        <is>
          <t>na</t>
        </is>
      </c>
      <c r="FZ50" t="inlineStr">
        <is>
          <t>na</t>
        </is>
      </c>
      <c r="GA50" t="inlineStr">
        <is>
          <t>na</t>
        </is>
      </c>
      <c r="GB50" t="inlineStr">
        <is>
          <t>na</t>
        </is>
      </c>
      <c r="GC50" t="inlineStr">
        <is>
          <t>na</t>
        </is>
      </c>
      <c r="GD50" t="inlineStr">
        <is>
          <t>na</t>
        </is>
      </c>
      <c r="GE50" t="inlineStr">
        <is>
          <t>na</t>
        </is>
      </c>
      <c r="GF50" t="inlineStr">
        <is>
          <t>na</t>
        </is>
      </c>
      <c r="GG50" t="inlineStr">
        <is>
          <t>na</t>
        </is>
      </c>
      <c r="GH50" t="inlineStr">
        <is>
          <t>na</t>
        </is>
      </c>
      <c r="GI50" t="inlineStr">
        <is>
          <t>na</t>
        </is>
      </c>
      <c r="GJ50" t="inlineStr">
        <is>
          <t>na</t>
        </is>
      </c>
      <c r="GK50" t="inlineStr">
        <is>
          <t>na</t>
        </is>
      </c>
      <c r="GL50" t="inlineStr">
        <is>
          <t>na</t>
        </is>
      </c>
      <c r="GM50" t="inlineStr">
        <is>
          <t>na</t>
        </is>
      </c>
      <c r="GN50" t="inlineStr">
        <is>
          <t>na</t>
        </is>
      </c>
      <c r="GO50" t="inlineStr">
        <is>
          <t>na</t>
        </is>
      </c>
      <c r="GP50" t="inlineStr">
        <is>
          <t>na</t>
        </is>
      </c>
      <c r="GQ50" t="inlineStr">
        <is>
          <t>na</t>
        </is>
      </c>
      <c r="GR50" t="inlineStr">
        <is>
          <t>na</t>
        </is>
      </c>
      <c r="GS50" t="inlineStr">
        <is>
          <t>na</t>
        </is>
      </c>
      <c r="GT50" t="inlineStr">
        <is>
          <t>na</t>
        </is>
      </c>
      <c r="GU50" t="inlineStr">
        <is>
          <t>na</t>
        </is>
      </c>
      <c r="GV50" t="inlineStr">
        <is>
          <t>na</t>
        </is>
      </c>
      <c r="GW50" t="inlineStr">
        <is>
          <t>na</t>
        </is>
      </c>
      <c r="GX50" t="inlineStr">
        <is>
          <t>na</t>
        </is>
      </c>
      <c r="GY50" t="inlineStr">
        <is>
          <t>na</t>
        </is>
      </c>
      <c r="GZ50" t="inlineStr">
        <is>
          <t>na</t>
        </is>
      </c>
      <c r="HA50" t="inlineStr">
        <is>
          <t>na</t>
        </is>
      </c>
      <c r="HB50" t="inlineStr">
        <is>
          <t>na</t>
        </is>
      </c>
      <c r="HC50" t="inlineStr">
        <is>
          <t>na</t>
        </is>
      </c>
      <c r="HD50" t="inlineStr">
        <is>
          <t>na</t>
        </is>
      </c>
      <c r="HE50" t="inlineStr">
        <is>
          <t>na</t>
        </is>
      </c>
      <c r="HF50" t="inlineStr">
        <is>
          <t>na</t>
        </is>
      </c>
      <c r="HG50" t="inlineStr">
        <is>
          <t>na</t>
        </is>
      </c>
      <c r="HH50" t="inlineStr">
        <is>
          <t>na</t>
        </is>
      </c>
      <c r="HI50" t="inlineStr">
        <is>
          <t>na</t>
        </is>
      </c>
      <c r="HJ50" t="inlineStr">
        <is>
          <t>na</t>
        </is>
      </c>
      <c r="HK50" t="inlineStr">
        <is>
          <t>na</t>
        </is>
      </c>
      <c r="HL50" t="inlineStr">
        <is>
          <t>na</t>
        </is>
      </c>
      <c r="HM50" t="inlineStr">
        <is>
          <t>na</t>
        </is>
      </c>
      <c r="HN50" t="inlineStr">
        <is>
          <t>na</t>
        </is>
      </c>
      <c r="HO50" t="inlineStr">
        <is>
          <t>na</t>
        </is>
      </c>
      <c r="HP50" t="inlineStr">
        <is>
          <t>na</t>
        </is>
      </c>
      <c r="HQ50" t="inlineStr">
        <is>
          <t>na</t>
        </is>
      </c>
      <c r="HR50" t="inlineStr">
        <is>
          <t>na</t>
        </is>
      </c>
      <c r="HS50" t="inlineStr">
        <is>
          <t>na</t>
        </is>
      </c>
      <c r="HT50" t="inlineStr">
        <is>
          <t>na</t>
        </is>
      </c>
      <c r="HU50" t="inlineStr">
        <is>
          <t>na</t>
        </is>
      </c>
      <c r="HV50" t="inlineStr">
        <is>
          <t>na</t>
        </is>
      </c>
      <c r="HW50" t="inlineStr">
        <is>
          <t>na</t>
        </is>
      </c>
      <c r="HX50" t="inlineStr">
        <is>
          <t>na</t>
        </is>
      </c>
      <c r="HY50" t="inlineStr">
        <is>
          <t>na</t>
        </is>
      </c>
      <c r="HZ50" t="inlineStr">
        <is>
          <t>na</t>
        </is>
      </c>
      <c r="IA50" t="inlineStr">
        <is>
          <t>na</t>
        </is>
      </c>
      <c r="IB50" t="inlineStr">
        <is>
          <t>na</t>
        </is>
      </c>
      <c r="IC50" t="inlineStr">
        <is>
          <t>na</t>
        </is>
      </c>
      <c r="ID50" t="inlineStr">
        <is>
          <t>na</t>
        </is>
      </c>
      <c r="IE50" t="inlineStr">
        <is>
          <t>na</t>
        </is>
      </c>
      <c r="IF50" t="inlineStr">
        <is>
          <t>na</t>
        </is>
      </c>
      <c r="IG50" t="inlineStr">
        <is>
          <t>na</t>
        </is>
      </c>
      <c r="IH50" t="inlineStr">
        <is>
          <t>na</t>
        </is>
      </c>
      <c r="II50" t="inlineStr">
        <is>
          <t>na</t>
        </is>
      </c>
      <c r="IJ50" t="inlineStr">
        <is>
          <t>na</t>
        </is>
      </c>
      <c r="IK50" t="inlineStr">
        <is>
          <t>na</t>
        </is>
      </c>
      <c r="IL50" t="inlineStr">
        <is>
          <t>na</t>
        </is>
      </c>
      <c r="IM50" t="inlineStr">
        <is>
          <t>na</t>
        </is>
      </c>
      <c r="IN50" t="inlineStr">
        <is>
          <t>na</t>
        </is>
      </c>
      <c r="IO50" t="inlineStr">
        <is>
          <t>na</t>
        </is>
      </c>
      <c r="IP50" t="inlineStr">
        <is>
          <t>na</t>
        </is>
      </c>
      <c r="IQ50" t="inlineStr">
        <is>
          <t>na</t>
        </is>
      </c>
      <c r="IR50" t="inlineStr">
        <is>
          <t>na</t>
        </is>
      </c>
      <c r="IS50" t="inlineStr">
        <is>
          <t>na</t>
        </is>
      </c>
      <c r="IT50" t="inlineStr">
        <is>
          <t>na</t>
        </is>
      </c>
      <c r="IU50" t="inlineStr">
        <is>
          <t>na</t>
        </is>
      </c>
      <c r="IV50" t="inlineStr">
        <is>
          <t>na</t>
        </is>
      </c>
      <c r="IW50" t="inlineStr">
        <is>
          <t>na</t>
        </is>
      </c>
      <c r="IX50" t="inlineStr">
        <is>
          <t>na</t>
        </is>
      </c>
      <c r="IY50" t="inlineStr">
        <is>
          <t>Singapore Consumer Price Index (CPI), 2019 As Base Year, Quarterly</t>
        </is>
      </c>
      <c r="IZ50" t="inlineStr">
        <is>
          <t>2025-06-25T18:05:21.803355</t>
        </is>
      </c>
      <c r="JA50" t="inlineStr">
        <is>
          <t>CPI</t>
        </is>
      </c>
      <c r="JB50" t="inlineStr">
        <is>
          <t>Singapore</t>
        </is>
      </c>
      <c r="J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inlineStr">
        <is>
          <t>118.965</t>
        </is>
      </c>
      <c r="D51" t="inlineStr">
        <is>
          <t>118.848</t>
        </is>
      </c>
      <c r="E51" t="inlineStr">
        <is>
          <t>118.571</t>
        </is>
      </c>
      <c r="F51" t="inlineStr">
        <is>
          <t>117.558</t>
        </is>
      </c>
      <c r="G51" t="inlineStr">
        <is>
          <t>115.003</t>
        </is>
      </c>
      <c r="H51" t="inlineStr">
        <is>
          <t>114.135</t>
        </is>
      </c>
      <c r="I51" t="inlineStr">
        <is>
          <t>113.849</t>
        </is>
      </c>
      <c r="J51" t="inlineStr">
        <is>
          <t>113.481</t>
        </is>
      </c>
      <c r="K51" t="inlineStr">
        <is>
          <t>110.44</t>
        </is>
      </c>
      <c r="L51" t="inlineStr">
        <is>
          <t>108.954</t>
        </is>
      </c>
      <c r="M51" t="inlineStr">
        <is>
          <t>106.96</t>
        </is>
      </c>
      <c r="N51" t="inlineStr">
        <is>
          <t>104.633</t>
        </is>
      </c>
      <c r="O51" t="inlineStr">
        <is>
          <t>103.068</t>
        </is>
      </c>
      <c r="P51" t="inlineStr">
        <is>
          <t>102.849</t>
        </is>
      </c>
      <c r="Q51" t="inlineStr">
        <is>
          <t>102.506</t>
        </is>
      </c>
      <c r="R51" t="inlineStr">
        <is>
          <t>102.211</t>
        </is>
      </c>
      <c r="S51" t="inlineStr">
        <is>
          <t>101.806</t>
        </is>
      </c>
      <c r="T51" t="inlineStr">
        <is>
          <t>101.463</t>
        </is>
      </c>
      <c r="U51" t="inlineStr">
        <is>
          <t>101.468</t>
        </is>
      </c>
      <c r="V51" t="inlineStr">
        <is>
          <t>101.233</t>
        </is>
      </c>
      <c r="W51" t="inlineStr">
        <is>
          <t>100.548</t>
        </is>
      </c>
      <c r="X51" t="inlineStr">
        <is>
          <t>100.248</t>
        </is>
      </c>
      <c r="Y51" t="inlineStr">
        <is>
          <t>99.886</t>
        </is>
      </c>
      <c r="Z51" t="inlineStr">
        <is>
          <t>99.318</t>
        </is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na</t>
        </is>
      </c>
      <c r="CZ51" t="inlineStr">
        <is>
          <t>na</t>
        </is>
      </c>
      <c r="DA51" t="inlineStr">
        <is>
          <t>na</t>
        </is>
      </c>
      <c r="DB51" t="inlineStr">
        <is>
          <t>na</t>
        </is>
      </c>
      <c r="DC51" t="inlineStr">
        <is>
          <t>na</t>
        </is>
      </c>
      <c r="DD51" t="inlineStr">
        <is>
          <t>na</t>
        </is>
      </c>
      <c r="DE51" t="inlineStr">
        <is>
          <t>na</t>
        </is>
      </c>
      <c r="DF51" t="inlineStr">
        <is>
          <t>na</t>
        </is>
      </c>
      <c r="DG51" t="inlineStr">
        <is>
          <t>na</t>
        </is>
      </c>
      <c r="DH51" t="inlineStr">
        <is>
          <t>na</t>
        </is>
      </c>
      <c r="DI51" t="inlineStr">
        <is>
          <t>na</t>
        </is>
      </c>
      <c r="DJ51" t="inlineStr">
        <is>
          <t>na</t>
        </is>
      </c>
      <c r="DK51" t="inlineStr">
        <is>
          <t>na</t>
        </is>
      </c>
      <c r="DL51" t="inlineStr">
        <is>
          <t>na</t>
        </is>
      </c>
      <c r="DM51" t="inlineStr">
        <is>
          <t>na</t>
        </is>
      </c>
      <c r="DN51" t="inlineStr">
        <is>
          <t>na</t>
        </is>
      </c>
      <c r="DO51" t="inlineStr">
        <is>
          <t>na</t>
        </is>
      </c>
      <c r="DP51" t="inlineStr">
        <is>
          <t>na</t>
        </is>
      </c>
      <c r="DQ51" t="inlineStr">
        <is>
          <t>na</t>
        </is>
      </c>
      <c r="DR51" t="inlineStr">
        <is>
          <t>na</t>
        </is>
      </c>
      <c r="DS51" t="inlineStr">
        <is>
          <t>na</t>
        </is>
      </c>
      <c r="DT51" t="inlineStr">
        <is>
          <t>na</t>
        </is>
      </c>
      <c r="DU51" t="inlineStr">
        <is>
          <t>na</t>
        </is>
      </c>
      <c r="DV51" t="inlineStr">
        <is>
          <t>na</t>
        </is>
      </c>
      <c r="DW51" t="inlineStr">
        <is>
          <t>na</t>
        </is>
      </c>
      <c r="DX51" t="inlineStr">
        <is>
          <t>na</t>
        </is>
      </c>
      <c r="DY51" t="inlineStr">
        <is>
          <t>na</t>
        </is>
      </c>
      <c r="DZ51" t="inlineStr">
        <is>
          <t>na</t>
        </is>
      </c>
      <c r="EA51" t="inlineStr">
        <is>
          <t>na</t>
        </is>
      </c>
      <c r="EB51" t="inlineStr">
        <is>
          <t>na</t>
        </is>
      </c>
      <c r="EC51" t="inlineStr">
        <is>
          <t>na</t>
        </is>
      </c>
      <c r="ED51" t="inlineStr">
        <is>
          <t>na</t>
        </is>
      </c>
      <c r="EE51" t="inlineStr">
        <is>
          <t>na</t>
        </is>
      </c>
      <c r="EF51" t="inlineStr">
        <is>
          <t>na</t>
        </is>
      </c>
      <c r="EG51" t="inlineStr">
        <is>
          <t>na</t>
        </is>
      </c>
      <c r="EH51" t="inlineStr">
        <is>
          <t>na</t>
        </is>
      </c>
      <c r="EI51" t="inlineStr">
        <is>
          <t>na</t>
        </is>
      </c>
      <c r="EJ51" t="inlineStr">
        <is>
          <t>na</t>
        </is>
      </c>
      <c r="EK51" t="inlineStr">
        <is>
          <t>na</t>
        </is>
      </c>
      <c r="EL51" t="inlineStr">
        <is>
          <t>na</t>
        </is>
      </c>
      <c r="EM51" t="inlineStr">
        <is>
          <t>na</t>
        </is>
      </c>
      <c r="EN51" t="inlineStr">
        <is>
          <t>na</t>
        </is>
      </c>
      <c r="EO51" t="inlineStr">
        <is>
          <t>na</t>
        </is>
      </c>
      <c r="EP51" t="inlineStr">
        <is>
          <t>na</t>
        </is>
      </c>
      <c r="EQ51" t="inlineStr">
        <is>
          <t>na</t>
        </is>
      </c>
      <c r="ER51" t="inlineStr">
        <is>
          <t>na</t>
        </is>
      </c>
      <c r="ES51" t="inlineStr">
        <is>
          <t>na</t>
        </is>
      </c>
      <c r="ET51" t="inlineStr">
        <is>
          <t>na</t>
        </is>
      </c>
      <c r="EU51" t="inlineStr">
        <is>
          <t>na</t>
        </is>
      </c>
      <c r="EV51" t="inlineStr">
        <is>
          <t>na</t>
        </is>
      </c>
      <c r="EW51" t="inlineStr">
        <is>
          <t>na</t>
        </is>
      </c>
      <c r="EX51" t="inlineStr">
        <is>
          <t>na</t>
        </is>
      </c>
      <c r="EY51" t="inlineStr">
        <is>
          <t>na</t>
        </is>
      </c>
      <c r="EZ51" t="inlineStr">
        <is>
          <t>na</t>
        </is>
      </c>
      <c r="FA51" t="inlineStr">
        <is>
          <t>na</t>
        </is>
      </c>
      <c r="FB51" t="inlineStr">
        <is>
          <t>na</t>
        </is>
      </c>
      <c r="FC51" t="inlineStr">
        <is>
          <t>na</t>
        </is>
      </c>
      <c r="FD51" t="inlineStr">
        <is>
          <t>na</t>
        </is>
      </c>
      <c r="FE51" t="inlineStr">
        <is>
          <t>na</t>
        </is>
      </c>
      <c r="FF51" t="inlineStr">
        <is>
          <t>na</t>
        </is>
      </c>
      <c r="FG51" t="inlineStr">
        <is>
          <t>na</t>
        </is>
      </c>
      <c r="FH51" t="inlineStr">
        <is>
          <t>na</t>
        </is>
      </c>
      <c r="FI51" t="inlineStr">
        <is>
          <t>na</t>
        </is>
      </c>
      <c r="FJ51" t="inlineStr">
        <is>
          <t>na</t>
        </is>
      </c>
      <c r="FK51" t="inlineStr">
        <is>
          <t>na</t>
        </is>
      </c>
      <c r="FL51" t="inlineStr">
        <is>
          <t>na</t>
        </is>
      </c>
      <c r="FM51" t="inlineStr">
        <is>
          <t>na</t>
        </is>
      </c>
      <c r="FN51" t="inlineStr">
        <is>
          <t>na</t>
        </is>
      </c>
      <c r="FO51" t="inlineStr">
        <is>
          <t>na</t>
        </is>
      </c>
      <c r="FP51" t="inlineStr">
        <is>
          <t>na</t>
        </is>
      </c>
      <c r="FQ51" t="inlineStr">
        <is>
          <t>na</t>
        </is>
      </c>
      <c r="FR51" t="inlineStr">
        <is>
          <t>na</t>
        </is>
      </c>
      <c r="FS51" t="inlineStr">
        <is>
          <t>na</t>
        </is>
      </c>
      <c r="FT51" t="inlineStr">
        <is>
          <t>na</t>
        </is>
      </c>
      <c r="FU51" t="inlineStr">
        <is>
          <t>na</t>
        </is>
      </c>
      <c r="FV51" t="inlineStr">
        <is>
          <t>na</t>
        </is>
      </c>
      <c r="FW51" t="inlineStr">
        <is>
          <t>na</t>
        </is>
      </c>
      <c r="FX51" t="inlineStr">
        <is>
          <t>na</t>
        </is>
      </c>
      <c r="FY51" t="inlineStr">
        <is>
          <t>na</t>
        </is>
      </c>
      <c r="FZ51" t="inlineStr">
        <is>
          <t>na</t>
        </is>
      </c>
      <c r="GA51" t="inlineStr">
        <is>
          <t>na</t>
        </is>
      </c>
      <c r="GB51" t="inlineStr">
        <is>
          <t>na</t>
        </is>
      </c>
      <c r="GC51" t="inlineStr">
        <is>
          <t>na</t>
        </is>
      </c>
      <c r="GD51" t="inlineStr">
        <is>
          <t>na</t>
        </is>
      </c>
      <c r="GE51" t="inlineStr">
        <is>
          <t>na</t>
        </is>
      </c>
      <c r="GF51" t="inlineStr">
        <is>
          <t>na</t>
        </is>
      </c>
      <c r="GG51" t="inlineStr">
        <is>
          <t>na</t>
        </is>
      </c>
      <c r="GH51" t="inlineStr">
        <is>
          <t>na</t>
        </is>
      </c>
      <c r="GI51" t="inlineStr">
        <is>
          <t>na</t>
        </is>
      </c>
      <c r="GJ51" t="inlineStr">
        <is>
          <t>na</t>
        </is>
      </c>
      <c r="GK51" t="inlineStr">
        <is>
          <t>na</t>
        </is>
      </c>
      <c r="GL51" t="inlineStr">
        <is>
          <t>na</t>
        </is>
      </c>
      <c r="GM51" t="inlineStr">
        <is>
          <t>na</t>
        </is>
      </c>
      <c r="GN51" t="inlineStr">
        <is>
          <t>na</t>
        </is>
      </c>
      <c r="GO51" t="inlineStr">
        <is>
          <t>na</t>
        </is>
      </c>
      <c r="GP51" t="inlineStr">
        <is>
          <t>na</t>
        </is>
      </c>
      <c r="GQ51" t="inlineStr">
        <is>
          <t>na</t>
        </is>
      </c>
      <c r="GR51" t="inlineStr">
        <is>
          <t>na</t>
        </is>
      </c>
      <c r="GS51" t="inlineStr">
        <is>
          <t>na</t>
        </is>
      </c>
      <c r="GT51" t="inlineStr">
        <is>
          <t>na</t>
        </is>
      </c>
      <c r="GU51" t="inlineStr">
        <is>
          <t>na</t>
        </is>
      </c>
      <c r="GV51" t="inlineStr">
        <is>
          <t>na</t>
        </is>
      </c>
      <c r="GW51" t="inlineStr">
        <is>
          <t>na</t>
        </is>
      </c>
      <c r="GX51" t="inlineStr">
        <is>
          <t>na</t>
        </is>
      </c>
      <c r="GY51" t="inlineStr">
        <is>
          <t>na</t>
        </is>
      </c>
      <c r="GZ51" t="inlineStr">
        <is>
          <t>na</t>
        </is>
      </c>
      <c r="HA51" t="inlineStr">
        <is>
          <t>na</t>
        </is>
      </c>
      <c r="HB51" t="inlineStr">
        <is>
          <t>na</t>
        </is>
      </c>
      <c r="HC51" t="inlineStr">
        <is>
          <t>na</t>
        </is>
      </c>
      <c r="HD51" t="inlineStr">
        <is>
          <t>na</t>
        </is>
      </c>
      <c r="HE51" t="inlineStr">
        <is>
          <t>na</t>
        </is>
      </c>
      <c r="HF51" t="inlineStr">
        <is>
          <t>na</t>
        </is>
      </c>
      <c r="HG51" t="inlineStr">
        <is>
          <t>na</t>
        </is>
      </c>
      <c r="HH51" t="inlineStr">
        <is>
          <t>na</t>
        </is>
      </c>
      <c r="HI51" t="inlineStr">
        <is>
          <t>na</t>
        </is>
      </c>
      <c r="HJ51" t="inlineStr">
        <is>
          <t>na</t>
        </is>
      </c>
      <c r="HK51" t="inlineStr">
        <is>
          <t>na</t>
        </is>
      </c>
      <c r="HL51" t="inlineStr">
        <is>
          <t>na</t>
        </is>
      </c>
      <c r="HM51" t="inlineStr">
        <is>
          <t>na</t>
        </is>
      </c>
      <c r="HN51" t="inlineStr">
        <is>
          <t>na</t>
        </is>
      </c>
      <c r="HO51" t="inlineStr">
        <is>
          <t>na</t>
        </is>
      </c>
      <c r="HP51" t="inlineStr">
        <is>
          <t>na</t>
        </is>
      </c>
      <c r="HQ51" t="inlineStr">
        <is>
          <t>na</t>
        </is>
      </c>
      <c r="HR51" t="inlineStr">
        <is>
          <t>na</t>
        </is>
      </c>
      <c r="HS51" t="inlineStr">
        <is>
          <t>na</t>
        </is>
      </c>
      <c r="HT51" t="inlineStr">
        <is>
          <t>na</t>
        </is>
      </c>
      <c r="HU51" t="inlineStr">
        <is>
          <t>na</t>
        </is>
      </c>
      <c r="HV51" t="inlineStr">
        <is>
          <t>na</t>
        </is>
      </c>
      <c r="HW51" t="inlineStr">
        <is>
          <t>na</t>
        </is>
      </c>
      <c r="HX51" t="inlineStr">
        <is>
          <t>na</t>
        </is>
      </c>
      <c r="HY51" t="inlineStr">
        <is>
          <t>na</t>
        </is>
      </c>
      <c r="HZ51" t="inlineStr">
        <is>
          <t>na</t>
        </is>
      </c>
      <c r="IA51" t="inlineStr">
        <is>
          <t>na</t>
        </is>
      </c>
      <c r="IB51" t="inlineStr">
        <is>
          <t>na</t>
        </is>
      </c>
      <c r="IC51" t="inlineStr">
        <is>
          <t>na</t>
        </is>
      </c>
      <c r="ID51" t="inlineStr">
        <is>
          <t>na</t>
        </is>
      </c>
      <c r="IE51" t="inlineStr">
        <is>
          <t>na</t>
        </is>
      </c>
      <c r="IF51" t="inlineStr">
        <is>
          <t>na</t>
        </is>
      </c>
      <c r="IG51" t="inlineStr">
        <is>
          <t>na</t>
        </is>
      </c>
      <c r="IH51" t="inlineStr">
        <is>
          <t>na</t>
        </is>
      </c>
      <c r="II51" t="inlineStr">
        <is>
          <t>na</t>
        </is>
      </c>
      <c r="IJ51" t="inlineStr">
        <is>
          <t>na</t>
        </is>
      </c>
      <c r="IK51" t="inlineStr">
        <is>
          <t>na</t>
        </is>
      </c>
      <c r="IL51" t="inlineStr">
        <is>
          <t>na</t>
        </is>
      </c>
      <c r="IM51" t="inlineStr">
        <is>
          <t>na</t>
        </is>
      </c>
      <c r="IN51" t="inlineStr">
        <is>
          <t>na</t>
        </is>
      </c>
      <c r="IO51" t="inlineStr">
        <is>
          <t>na</t>
        </is>
      </c>
      <c r="IP51" t="inlineStr">
        <is>
          <t>na</t>
        </is>
      </c>
      <c r="IQ51" t="inlineStr">
        <is>
          <t>na</t>
        </is>
      </c>
      <c r="IR51" t="inlineStr">
        <is>
          <t>na</t>
        </is>
      </c>
      <c r="IS51" t="inlineStr">
        <is>
          <t>na</t>
        </is>
      </c>
      <c r="IT51" t="inlineStr">
        <is>
          <t>na</t>
        </is>
      </c>
      <c r="IU51" t="inlineStr">
        <is>
          <t>na</t>
        </is>
      </c>
      <c r="IV51" t="inlineStr">
        <is>
          <t>na</t>
        </is>
      </c>
      <c r="IW51" t="inlineStr">
        <is>
          <t>na</t>
        </is>
      </c>
      <c r="IX51" t="inlineStr">
        <is>
          <t>na</t>
        </is>
      </c>
      <c r="IY51" t="inlineStr">
        <is>
          <t>Singapore Consumer Price Index (CPI), 2019 As Base Year, Quarterly</t>
        </is>
      </c>
      <c r="IZ51" t="inlineStr">
        <is>
          <t>2025-06-25T18:05:21.803355</t>
        </is>
      </c>
      <c r="JA51" t="inlineStr">
        <is>
          <t>CPI</t>
        </is>
      </c>
      <c r="JB51" t="inlineStr">
        <is>
          <t>Singapore</t>
        </is>
      </c>
      <c r="J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inlineStr">
        <is>
          <t>121.566</t>
        </is>
      </c>
      <c r="D52" t="inlineStr">
        <is>
          <t>119.737</t>
        </is>
      </c>
      <c r="E52" t="inlineStr">
        <is>
          <t>119.941</t>
        </is>
      </c>
      <c r="F52" t="inlineStr">
        <is>
          <t>120.043</t>
        </is>
      </c>
      <c r="G52" t="inlineStr">
        <is>
          <t>117.202</t>
        </is>
      </c>
      <c r="H52" t="inlineStr">
        <is>
          <t>116.062</t>
        </is>
      </c>
      <c r="I52" t="inlineStr">
        <is>
          <t>115.628</t>
        </is>
      </c>
      <c r="J52" t="inlineStr">
        <is>
          <t>113.042</t>
        </is>
      </c>
      <c r="K52" t="inlineStr">
        <is>
          <t>110.385</t>
        </is>
      </c>
      <c r="L52" t="inlineStr">
        <is>
          <t>108.175</t>
        </is>
      </c>
      <c r="M52" t="inlineStr">
        <is>
          <t>106.116</t>
        </is>
      </c>
      <c r="N52" t="inlineStr">
        <is>
          <t>104.284</t>
        </is>
      </c>
      <c r="O52" t="inlineStr">
        <is>
          <t>104.122</t>
        </is>
      </c>
      <c r="P52" t="inlineStr">
        <is>
          <t>103.079</t>
        </is>
      </c>
      <c r="Q52" t="inlineStr">
        <is>
          <t>102.385</t>
        </is>
      </c>
      <c r="R52" t="inlineStr">
        <is>
          <t>102.381</t>
        </is>
      </c>
      <c r="S52" t="inlineStr">
        <is>
          <t>101.7</t>
        </is>
      </c>
      <c r="T52" t="inlineStr">
        <is>
          <t>101.297</t>
        </is>
      </c>
      <c r="U52" t="inlineStr">
        <is>
          <t>101.31</t>
        </is>
      </c>
      <c r="V52" t="inlineStr">
        <is>
          <t>101.178</t>
        </is>
      </c>
      <c r="W52" t="inlineStr">
        <is>
          <t>100.662</t>
        </is>
      </c>
      <c r="X52" t="inlineStr">
        <is>
          <t>100.201</t>
        </is>
      </c>
      <c r="Y52" t="inlineStr">
        <is>
          <t>99.718</t>
        </is>
      </c>
      <c r="Z52" t="inlineStr">
        <is>
          <t>99.42</t>
        </is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na</t>
        </is>
      </c>
      <c r="CZ52" t="inlineStr">
        <is>
          <t>na</t>
        </is>
      </c>
      <c r="DA52" t="inlineStr">
        <is>
          <t>na</t>
        </is>
      </c>
      <c r="DB52" t="inlineStr">
        <is>
          <t>na</t>
        </is>
      </c>
      <c r="DC52" t="inlineStr">
        <is>
          <t>na</t>
        </is>
      </c>
      <c r="DD52" t="inlineStr">
        <is>
          <t>na</t>
        </is>
      </c>
      <c r="DE52" t="inlineStr">
        <is>
          <t>na</t>
        </is>
      </c>
      <c r="DF52" t="inlineStr">
        <is>
          <t>na</t>
        </is>
      </c>
      <c r="DG52" t="inlineStr">
        <is>
          <t>na</t>
        </is>
      </c>
      <c r="DH52" t="inlineStr">
        <is>
          <t>na</t>
        </is>
      </c>
      <c r="DI52" t="inlineStr">
        <is>
          <t>na</t>
        </is>
      </c>
      <c r="DJ52" t="inlineStr">
        <is>
          <t>na</t>
        </is>
      </c>
      <c r="DK52" t="inlineStr">
        <is>
          <t>na</t>
        </is>
      </c>
      <c r="DL52" t="inlineStr">
        <is>
          <t>na</t>
        </is>
      </c>
      <c r="DM52" t="inlineStr">
        <is>
          <t>na</t>
        </is>
      </c>
      <c r="DN52" t="inlineStr">
        <is>
          <t>na</t>
        </is>
      </c>
      <c r="DO52" t="inlineStr">
        <is>
          <t>na</t>
        </is>
      </c>
      <c r="DP52" t="inlineStr">
        <is>
          <t>na</t>
        </is>
      </c>
      <c r="DQ52" t="inlineStr">
        <is>
          <t>na</t>
        </is>
      </c>
      <c r="DR52" t="inlineStr">
        <is>
          <t>na</t>
        </is>
      </c>
      <c r="DS52" t="inlineStr">
        <is>
          <t>na</t>
        </is>
      </c>
      <c r="DT52" t="inlineStr">
        <is>
          <t>na</t>
        </is>
      </c>
      <c r="DU52" t="inlineStr">
        <is>
          <t>na</t>
        </is>
      </c>
      <c r="DV52" t="inlineStr">
        <is>
          <t>na</t>
        </is>
      </c>
      <c r="DW52" t="inlineStr">
        <is>
          <t>na</t>
        </is>
      </c>
      <c r="DX52" t="inlineStr">
        <is>
          <t>na</t>
        </is>
      </c>
      <c r="DY52" t="inlineStr">
        <is>
          <t>na</t>
        </is>
      </c>
      <c r="DZ52" t="inlineStr">
        <is>
          <t>na</t>
        </is>
      </c>
      <c r="EA52" t="inlineStr">
        <is>
          <t>na</t>
        </is>
      </c>
      <c r="EB52" t="inlineStr">
        <is>
          <t>na</t>
        </is>
      </c>
      <c r="EC52" t="inlineStr">
        <is>
          <t>na</t>
        </is>
      </c>
      <c r="ED52" t="inlineStr">
        <is>
          <t>na</t>
        </is>
      </c>
      <c r="EE52" t="inlineStr">
        <is>
          <t>na</t>
        </is>
      </c>
      <c r="EF52" t="inlineStr">
        <is>
          <t>na</t>
        </is>
      </c>
      <c r="EG52" t="inlineStr">
        <is>
          <t>na</t>
        </is>
      </c>
      <c r="EH52" t="inlineStr">
        <is>
          <t>na</t>
        </is>
      </c>
      <c r="EI52" t="inlineStr">
        <is>
          <t>na</t>
        </is>
      </c>
      <c r="EJ52" t="inlineStr">
        <is>
          <t>na</t>
        </is>
      </c>
      <c r="EK52" t="inlineStr">
        <is>
          <t>na</t>
        </is>
      </c>
      <c r="EL52" t="inlineStr">
        <is>
          <t>na</t>
        </is>
      </c>
      <c r="EM52" t="inlineStr">
        <is>
          <t>na</t>
        </is>
      </c>
      <c r="EN52" t="inlineStr">
        <is>
          <t>na</t>
        </is>
      </c>
      <c r="EO52" t="inlineStr">
        <is>
          <t>na</t>
        </is>
      </c>
      <c r="EP52" t="inlineStr">
        <is>
          <t>na</t>
        </is>
      </c>
      <c r="EQ52" t="inlineStr">
        <is>
          <t>na</t>
        </is>
      </c>
      <c r="ER52" t="inlineStr">
        <is>
          <t>na</t>
        </is>
      </c>
      <c r="ES52" t="inlineStr">
        <is>
          <t>na</t>
        </is>
      </c>
      <c r="ET52" t="inlineStr">
        <is>
          <t>na</t>
        </is>
      </c>
      <c r="EU52" t="inlineStr">
        <is>
          <t>na</t>
        </is>
      </c>
      <c r="EV52" t="inlineStr">
        <is>
          <t>na</t>
        </is>
      </c>
      <c r="EW52" t="inlineStr">
        <is>
          <t>na</t>
        </is>
      </c>
      <c r="EX52" t="inlineStr">
        <is>
          <t>na</t>
        </is>
      </c>
      <c r="EY52" t="inlineStr">
        <is>
          <t>na</t>
        </is>
      </c>
      <c r="EZ52" t="inlineStr">
        <is>
          <t>na</t>
        </is>
      </c>
      <c r="FA52" t="inlineStr">
        <is>
          <t>na</t>
        </is>
      </c>
      <c r="FB52" t="inlineStr">
        <is>
          <t>na</t>
        </is>
      </c>
      <c r="FC52" t="inlineStr">
        <is>
          <t>na</t>
        </is>
      </c>
      <c r="FD52" t="inlineStr">
        <is>
          <t>na</t>
        </is>
      </c>
      <c r="FE52" t="inlineStr">
        <is>
          <t>na</t>
        </is>
      </c>
      <c r="FF52" t="inlineStr">
        <is>
          <t>na</t>
        </is>
      </c>
      <c r="FG52" t="inlineStr">
        <is>
          <t>na</t>
        </is>
      </c>
      <c r="FH52" t="inlineStr">
        <is>
          <t>na</t>
        </is>
      </c>
      <c r="FI52" t="inlineStr">
        <is>
          <t>na</t>
        </is>
      </c>
      <c r="FJ52" t="inlineStr">
        <is>
          <t>na</t>
        </is>
      </c>
      <c r="FK52" t="inlineStr">
        <is>
          <t>na</t>
        </is>
      </c>
      <c r="FL52" t="inlineStr">
        <is>
          <t>na</t>
        </is>
      </c>
      <c r="FM52" t="inlineStr">
        <is>
          <t>na</t>
        </is>
      </c>
      <c r="FN52" t="inlineStr">
        <is>
          <t>na</t>
        </is>
      </c>
      <c r="FO52" t="inlineStr">
        <is>
          <t>na</t>
        </is>
      </c>
      <c r="FP52" t="inlineStr">
        <is>
          <t>na</t>
        </is>
      </c>
      <c r="FQ52" t="inlineStr">
        <is>
          <t>na</t>
        </is>
      </c>
      <c r="FR52" t="inlineStr">
        <is>
          <t>na</t>
        </is>
      </c>
      <c r="FS52" t="inlineStr">
        <is>
          <t>na</t>
        </is>
      </c>
      <c r="FT52" t="inlineStr">
        <is>
          <t>na</t>
        </is>
      </c>
      <c r="FU52" t="inlineStr">
        <is>
          <t>na</t>
        </is>
      </c>
      <c r="FV52" t="inlineStr">
        <is>
          <t>na</t>
        </is>
      </c>
      <c r="FW52" t="inlineStr">
        <is>
          <t>na</t>
        </is>
      </c>
      <c r="FX52" t="inlineStr">
        <is>
          <t>na</t>
        </is>
      </c>
      <c r="FY52" t="inlineStr">
        <is>
          <t>na</t>
        </is>
      </c>
      <c r="FZ52" t="inlineStr">
        <is>
          <t>na</t>
        </is>
      </c>
      <c r="GA52" t="inlineStr">
        <is>
          <t>na</t>
        </is>
      </c>
      <c r="GB52" t="inlineStr">
        <is>
          <t>na</t>
        </is>
      </c>
      <c r="GC52" t="inlineStr">
        <is>
          <t>na</t>
        </is>
      </c>
      <c r="GD52" t="inlineStr">
        <is>
          <t>na</t>
        </is>
      </c>
      <c r="GE52" t="inlineStr">
        <is>
          <t>na</t>
        </is>
      </c>
      <c r="GF52" t="inlineStr">
        <is>
          <t>na</t>
        </is>
      </c>
      <c r="GG52" t="inlineStr">
        <is>
          <t>na</t>
        </is>
      </c>
      <c r="GH52" t="inlineStr">
        <is>
          <t>na</t>
        </is>
      </c>
      <c r="GI52" t="inlineStr">
        <is>
          <t>na</t>
        </is>
      </c>
      <c r="GJ52" t="inlineStr">
        <is>
          <t>na</t>
        </is>
      </c>
      <c r="GK52" t="inlineStr">
        <is>
          <t>na</t>
        </is>
      </c>
      <c r="GL52" t="inlineStr">
        <is>
          <t>na</t>
        </is>
      </c>
      <c r="GM52" t="inlineStr">
        <is>
          <t>na</t>
        </is>
      </c>
      <c r="GN52" t="inlineStr">
        <is>
          <t>na</t>
        </is>
      </c>
      <c r="GO52" t="inlineStr">
        <is>
          <t>na</t>
        </is>
      </c>
      <c r="GP52" t="inlineStr">
        <is>
          <t>na</t>
        </is>
      </c>
      <c r="GQ52" t="inlineStr">
        <is>
          <t>na</t>
        </is>
      </c>
      <c r="GR52" t="inlineStr">
        <is>
          <t>na</t>
        </is>
      </c>
      <c r="GS52" t="inlineStr">
        <is>
          <t>na</t>
        </is>
      </c>
      <c r="GT52" t="inlineStr">
        <is>
          <t>na</t>
        </is>
      </c>
      <c r="GU52" t="inlineStr">
        <is>
          <t>na</t>
        </is>
      </c>
      <c r="GV52" t="inlineStr">
        <is>
          <t>na</t>
        </is>
      </c>
      <c r="GW52" t="inlineStr">
        <is>
          <t>na</t>
        </is>
      </c>
      <c r="GX52" t="inlineStr">
        <is>
          <t>na</t>
        </is>
      </c>
      <c r="GY52" t="inlineStr">
        <is>
          <t>na</t>
        </is>
      </c>
      <c r="GZ52" t="inlineStr">
        <is>
          <t>na</t>
        </is>
      </c>
      <c r="HA52" t="inlineStr">
        <is>
          <t>na</t>
        </is>
      </c>
      <c r="HB52" t="inlineStr">
        <is>
          <t>na</t>
        </is>
      </c>
      <c r="HC52" t="inlineStr">
        <is>
          <t>na</t>
        </is>
      </c>
      <c r="HD52" t="inlineStr">
        <is>
          <t>na</t>
        </is>
      </c>
      <c r="HE52" t="inlineStr">
        <is>
          <t>na</t>
        </is>
      </c>
      <c r="HF52" t="inlineStr">
        <is>
          <t>na</t>
        </is>
      </c>
      <c r="HG52" t="inlineStr">
        <is>
          <t>na</t>
        </is>
      </c>
      <c r="HH52" t="inlineStr">
        <is>
          <t>na</t>
        </is>
      </c>
      <c r="HI52" t="inlineStr">
        <is>
          <t>na</t>
        </is>
      </c>
      <c r="HJ52" t="inlineStr">
        <is>
          <t>na</t>
        </is>
      </c>
      <c r="HK52" t="inlineStr">
        <is>
          <t>na</t>
        </is>
      </c>
      <c r="HL52" t="inlineStr">
        <is>
          <t>na</t>
        </is>
      </c>
      <c r="HM52" t="inlineStr">
        <is>
          <t>na</t>
        </is>
      </c>
      <c r="HN52" t="inlineStr">
        <is>
          <t>na</t>
        </is>
      </c>
      <c r="HO52" t="inlineStr">
        <is>
          <t>na</t>
        </is>
      </c>
      <c r="HP52" t="inlineStr">
        <is>
          <t>na</t>
        </is>
      </c>
      <c r="HQ52" t="inlineStr">
        <is>
          <t>na</t>
        </is>
      </c>
      <c r="HR52" t="inlineStr">
        <is>
          <t>na</t>
        </is>
      </c>
      <c r="HS52" t="inlineStr">
        <is>
          <t>na</t>
        </is>
      </c>
      <c r="HT52" t="inlineStr">
        <is>
          <t>na</t>
        </is>
      </c>
      <c r="HU52" t="inlineStr">
        <is>
          <t>na</t>
        </is>
      </c>
      <c r="HV52" t="inlineStr">
        <is>
          <t>na</t>
        </is>
      </c>
      <c r="HW52" t="inlineStr">
        <is>
          <t>na</t>
        </is>
      </c>
      <c r="HX52" t="inlineStr">
        <is>
          <t>na</t>
        </is>
      </c>
      <c r="HY52" t="inlineStr">
        <is>
          <t>na</t>
        </is>
      </c>
      <c r="HZ52" t="inlineStr">
        <is>
          <t>na</t>
        </is>
      </c>
      <c r="IA52" t="inlineStr">
        <is>
          <t>na</t>
        </is>
      </c>
      <c r="IB52" t="inlineStr">
        <is>
          <t>na</t>
        </is>
      </c>
      <c r="IC52" t="inlineStr">
        <is>
          <t>na</t>
        </is>
      </c>
      <c r="ID52" t="inlineStr">
        <is>
          <t>na</t>
        </is>
      </c>
      <c r="IE52" t="inlineStr">
        <is>
          <t>na</t>
        </is>
      </c>
      <c r="IF52" t="inlineStr">
        <is>
          <t>na</t>
        </is>
      </c>
      <c r="IG52" t="inlineStr">
        <is>
          <t>na</t>
        </is>
      </c>
      <c r="IH52" t="inlineStr">
        <is>
          <t>na</t>
        </is>
      </c>
      <c r="II52" t="inlineStr">
        <is>
          <t>na</t>
        </is>
      </c>
      <c r="IJ52" t="inlineStr">
        <is>
          <t>na</t>
        </is>
      </c>
      <c r="IK52" t="inlineStr">
        <is>
          <t>na</t>
        </is>
      </c>
      <c r="IL52" t="inlineStr">
        <is>
          <t>na</t>
        </is>
      </c>
      <c r="IM52" t="inlineStr">
        <is>
          <t>na</t>
        </is>
      </c>
      <c r="IN52" t="inlineStr">
        <is>
          <t>na</t>
        </is>
      </c>
      <c r="IO52" t="inlineStr">
        <is>
          <t>na</t>
        </is>
      </c>
      <c r="IP52" t="inlineStr">
        <is>
          <t>na</t>
        </is>
      </c>
      <c r="IQ52" t="inlineStr">
        <is>
          <t>na</t>
        </is>
      </c>
      <c r="IR52" t="inlineStr">
        <is>
          <t>na</t>
        </is>
      </c>
      <c r="IS52" t="inlineStr">
        <is>
          <t>na</t>
        </is>
      </c>
      <c r="IT52" t="inlineStr">
        <is>
          <t>na</t>
        </is>
      </c>
      <c r="IU52" t="inlineStr">
        <is>
          <t>na</t>
        </is>
      </c>
      <c r="IV52" t="inlineStr">
        <is>
          <t>na</t>
        </is>
      </c>
      <c r="IW52" t="inlineStr">
        <is>
          <t>na</t>
        </is>
      </c>
      <c r="IX52" t="inlineStr">
        <is>
          <t>na</t>
        </is>
      </c>
      <c r="IY52" t="inlineStr">
        <is>
          <t>Singapore Consumer Price Index (CPI), 2019 As Base Year, Quarterly</t>
        </is>
      </c>
      <c r="IZ52" t="inlineStr">
        <is>
          <t>2025-06-25T18:05:21.803355</t>
        </is>
      </c>
      <c r="JA52" t="inlineStr">
        <is>
          <t>CPI</t>
        </is>
      </c>
      <c r="JB52" t="inlineStr">
        <is>
          <t>Singapore</t>
        </is>
      </c>
      <c r="J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inlineStr">
        <is>
          <t>119.873</t>
        </is>
      </c>
      <c r="D53" t="inlineStr">
        <is>
          <t>119.489</t>
        </is>
      </c>
      <c r="E53" t="inlineStr">
        <is>
          <t>119.18</t>
        </is>
      </c>
      <c r="F53" t="inlineStr">
        <is>
          <t>118.108</t>
        </is>
      </c>
      <c r="G53" t="inlineStr">
        <is>
          <t>116.58</t>
        </is>
      </c>
      <c r="H53" t="inlineStr">
        <is>
          <t>115.888</t>
        </is>
      </c>
      <c r="I53" t="inlineStr">
        <is>
          <t>115.027</t>
        </is>
      </c>
      <c r="J53" t="inlineStr">
        <is>
          <t>113.535</t>
        </is>
      </c>
      <c r="K53" t="inlineStr">
        <is>
          <t>111.784</t>
        </is>
      </c>
      <c r="L53" t="inlineStr">
        <is>
          <t>110.267</t>
        </is>
      </c>
      <c r="M53" t="inlineStr">
        <is>
          <t>107.538</t>
        </is>
      </c>
      <c r="N53" t="inlineStr">
        <is>
          <t>104.971</t>
        </is>
      </c>
      <c r="O53" t="inlineStr">
        <is>
          <t>103.586</t>
        </is>
      </c>
      <c r="P53" t="inlineStr">
        <is>
          <t>102.99</t>
        </is>
      </c>
      <c r="Q53" t="inlineStr">
        <is>
          <t>102.503</t>
        </is>
      </c>
      <c r="R53" t="inlineStr">
        <is>
          <t>102.061</t>
        </is>
      </c>
      <c r="S53" t="inlineStr">
        <is>
          <t>101.782</t>
        </is>
      </c>
      <c r="T53" t="inlineStr">
        <is>
          <t>101.404</t>
        </is>
      </c>
      <c r="U53" t="inlineStr">
        <is>
          <t>101.115</t>
        </is>
      </c>
      <c r="V53" t="inlineStr">
        <is>
          <t>100.8</t>
        </is>
      </c>
      <c r="W53" t="inlineStr">
        <is>
          <t>100.386</t>
        </is>
      </c>
      <c r="X53" t="inlineStr">
        <is>
          <t>100.206</t>
        </is>
      </c>
      <c r="Y53" t="inlineStr">
        <is>
          <t>99.872</t>
        </is>
      </c>
      <c r="Z53" t="inlineStr">
        <is>
          <t>99.538</t>
        </is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na</t>
        </is>
      </c>
      <c r="CZ53" t="inlineStr">
        <is>
          <t>na</t>
        </is>
      </c>
      <c r="DA53" t="inlineStr">
        <is>
          <t>na</t>
        </is>
      </c>
      <c r="DB53" t="inlineStr">
        <is>
          <t>na</t>
        </is>
      </c>
      <c r="DC53" t="inlineStr">
        <is>
          <t>na</t>
        </is>
      </c>
      <c r="DD53" t="inlineStr">
        <is>
          <t>na</t>
        </is>
      </c>
      <c r="DE53" t="inlineStr">
        <is>
          <t>na</t>
        </is>
      </c>
      <c r="DF53" t="inlineStr">
        <is>
          <t>na</t>
        </is>
      </c>
      <c r="DG53" t="inlineStr">
        <is>
          <t>na</t>
        </is>
      </c>
      <c r="DH53" t="inlineStr">
        <is>
          <t>na</t>
        </is>
      </c>
      <c r="DI53" t="inlineStr">
        <is>
          <t>na</t>
        </is>
      </c>
      <c r="DJ53" t="inlineStr">
        <is>
          <t>na</t>
        </is>
      </c>
      <c r="DK53" t="inlineStr">
        <is>
          <t>na</t>
        </is>
      </c>
      <c r="DL53" t="inlineStr">
        <is>
          <t>na</t>
        </is>
      </c>
      <c r="DM53" t="inlineStr">
        <is>
          <t>na</t>
        </is>
      </c>
      <c r="DN53" t="inlineStr">
        <is>
          <t>na</t>
        </is>
      </c>
      <c r="DO53" t="inlineStr">
        <is>
          <t>na</t>
        </is>
      </c>
      <c r="DP53" t="inlineStr">
        <is>
          <t>na</t>
        </is>
      </c>
      <c r="DQ53" t="inlineStr">
        <is>
          <t>na</t>
        </is>
      </c>
      <c r="DR53" t="inlineStr">
        <is>
          <t>na</t>
        </is>
      </c>
      <c r="DS53" t="inlineStr">
        <is>
          <t>na</t>
        </is>
      </c>
      <c r="DT53" t="inlineStr">
        <is>
          <t>na</t>
        </is>
      </c>
      <c r="DU53" t="inlineStr">
        <is>
          <t>na</t>
        </is>
      </c>
      <c r="DV53" t="inlineStr">
        <is>
          <t>na</t>
        </is>
      </c>
      <c r="DW53" t="inlineStr">
        <is>
          <t>na</t>
        </is>
      </c>
      <c r="DX53" t="inlineStr">
        <is>
          <t>na</t>
        </is>
      </c>
      <c r="DY53" t="inlineStr">
        <is>
          <t>na</t>
        </is>
      </c>
      <c r="DZ53" t="inlineStr">
        <is>
          <t>na</t>
        </is>
      </c>
      <c r="EA53" t="inlineStr">
        <is>
          <t>na</t>
        </is>
      </c>
      <c r="EB53" t="inlineStr">
        <is>
          <t>na</t>
        </is>
      </c>
      <c r="EC53" t="inlineStr">
        <is>
          <t>na</t>
        </is>
      </c>
      <c r="ED53" t="inlineStr">
        <is>
          <t>na</t>
        </is>
      </c>
      <c r="EE53" t="inlineStr">
        <is>
          <t>na</t>
        </is>
      </c>
      <c r="EF53" t="inlineStr">
        <is>
          <t>na</t>
        </is>
      </c>
      <c r="EG53" t="inlineStr">
        <is>
          <t>na</t>
        </is>
      </c>
      <c r="EH53" t="inlineStr">
        <is>
          <t>na</t>
        </is>
      </c>
      <c r="EI53" t="inlineStr">
        <is>
          <t>na</t>
        </is>
      </c>
      <c r="EJ53" t="inlineStr">
        <is>
          <t>na</t>
        </is>
      </c>
      <c r="EK53" t="inlineStr">
        <is>
          <t>na</t>
        </is>
      </c>
      <c r="EL53" t="inlineStr">
        <is>
          <t>na</t>
        </is>
      </c>
      <c r="EM53" t="inlineStr">
        <is>
          <t>na</t>
        </is>
      </c>
      <c r="EN53" t="inlineStr">
        <is>
          <t>na</t>
        </is>
      </c>
      <c r="EO53" t="inlineStr">
        <is>
          <t>na</t>
        </is>
      </c>
      <c r="EP53" t="inlineStr">
        <is>
          <t>na</t>
        </is>
      </c>
      <c r="EQ53" t="inlineStr">
        <is>
          <t>na</t>
        </is>
      </c>
      <c r="ER53" t="inlineStr">
        <is>
          <t>na</t>
        </is>
      </c>
      <c r="ES53" t="inlineStr">
        <is>
          <t>na</t>
        </is>
      </c>
      <c r="ET53" t="inlineStr">
        <is>
          <t>na</t>
        </is>
      </c>
      <c r="EU53" t="inlineStr">
        <is>
          <t>na</t>
        </is>
      </c>
      <c r="EV53" t="inlineStr">
        <is>
          <t>na</t>
        </is>
      </c>
      <c r="EW53" t="inlineStr">
        <is>
          <t>na</t>
        </is>
      </c>
      <c r="EX53" t="inlineStr">
        <is>
          <t>na</t>
        </is>
      </c>
      <c r="EY53" t="inlineStr">
        <is>
          <t>na</t>
        </is>
      </c>
      <c r="EZ53" t="inlineStr">
        <is>
          <t>na</t>
        </is>
      </c>
      <c r="FA53" t="inlineStr">
        <is>
          <t>na</t>
        </is>
      </c>
      <c r="FB53" t="inlineStr">
        <is>
          <t>na</t>
        </is>
      </c>
      <c r="FC53" t="inlineStr">
        <is>
          <t>na</t>
        </is>
      </c>
      <c r="FD53" t="inlineStr">
        <is>
          <t>na</t>
        </is>
      </c>
      <c r="FE53" t="inlineStr">
        <is>
          <t>na</t>
        </is>
      </c>
      <c r="FF53" t="inlineStr">
        <is>
          <t>na</t>
        </is>
      </c>
      <c r="FG53" t="inlineStr">
        <is>
          <t>na</t>
        </is>
      </c>
      <c r="FH53" t="inlineStr">
        <is>
          <t>na</t>
        </is>
      </c>
      <c r="FI53" t="inlineStr">
        <is>
          <t>na</t>
        </is>
      </c>
      <c r="FJ53" t="inlineStr">
        <is>
          <t>na</t>
        </is>
      </c>
      <c r="FK53" t="inlineStr">
        <is>
          <t>na</t>
        </is>
      </c>
      <c r="FL53" t="inlineStr">
        <is>
          <t>na</t>
        </is>
      </c>
      <c r="FM53" t="inlineStr">
        <is>
          <t>na</t>
        </is>
      </c>
      <c r="FN53" t="inlineStr">
        <is>
          <t>na</t>
        </is>
      </c>
      <c r="FO53" t="inlineStr">
        <is>
          <t>na</t>
        </is>
      </c>
      <c r="FP53" t="inlineStr">
        <is>
          <t>na</t>
        </is>
      </c>
      <c r="FQ53" t="inlineStr">
        <is>
          <t>na</t>
        </is>
      </c>
      <c r="FR53" t="inlineStr">
        <is>
          <t>na</t>
        </is>
      </c>
      <c r="FS53" t="inlineStr">
        <is>
          <t>na</t>
        </is>
      </c>
      <c r="FT53" t="inlineStr">
        <is>
          <t>na</t>
        </is>
      </c>
      <c r="FU53" t="inlineStr">
        <is>
          <t>na</t>
        </is>
      </c>
      <c r="FV53" t="inlineStr">
        <is>
          <t>na</t>
        </is>
      </c>
      <c r="FW53" t="inlineStr">
        <is>
          <t>na</t>
        </is>
      </c>
      <c r="FX53" t="inlineStr">
        <is>
          <t>na</t>
        </is>
      </c>
      <c r="FY53" t="inlineStr">
        <is>
          <t>na</t>
        </is>
      </c>
      <c r="FZ53" t="inlineStr">
        <is>
          <t>na</t>
        </is>
      </c>
      <c r="GA53" t="inlineStr">
        <is>
          <t>na</t>
        </is>
      </c>
      <c r="GB53" t="inlineStr">
        <is>
          <t>na</t>
        </is>
      </c>
      <c r="GC53" t="inlineStr">
        <is>
          <t>na</t>
        </is>
      </c>
      <c r="GD53" t="inlineStr">
        <is>
          <t>na</t>
        </is>
      </c>
      <c r="GE53" t="inlineStr">
        <is>
          <t>na</t>
        </is>
      </c>
      <c r="GF53" t="inlineStr">
        <is>
          <t>na</t>
        </is>
      </c>
      <c r="GG53" t="inlineStr">
        <is>
          <t>na</t>
        </is>
      </c>
      <c r="GH53" t="inlineStr">
        <is>
          <t>na</t>
        </is>
      </c>
      <c r="GI53" t="inlineStr">
        <is>
          <t>na</t>
        </is>
      </c>
      <c r="GJ53" t="inlineStr">
        <is>
          <t>na</t>
        </is>
      </c>
      <c r="GK53" t="inlineStr">
        <is>
          <t>na</t>
        </is>
      </c>
      <c r="GL53" t="inlineStr">
        <is>
          <t>na</t>
        </is>
      </c>
      <c r="GM53" t="inlineStr">
        <is>
          <t>na</t>
        </is>
      </c>
      <c r="GN53" t="inlineStr">
        <is>
          <t>na</t>
        </is>
      </c>
      <c r="GO53" t="inlineStr">
        <is>
          <t>na</t>
        </is>
      </c>
      <c r="GP53" t="inlineStr">
        <is>
          <t>na</t>
        </is>
      </c>
      <c r="GQ53" t="inlineStr">
        <is>
          <t>na</t>
        </is>
      </c>
      <c r="GR53" t="inlineStr">
        <is>
          <t>na</t>
        </is>
      </c>
      <c r="GS53" t="inlineStr">
        <is>
          <t>na</t>
        </is>
      </c>
      <c r="GT53" t="inlineStr">
        <is>
          <t>na</t>
        </is>
      </c>
      <c r="GU53" t="inlineStr">
        <is>
          <t>na</t>
        </is>
      </c>
      <c r="GV53" t="inlineStr">
        <is>
          <t>na</t>
        </is>
      </c>
      <c r="GW53" t="inlineStr">
        <is>
          <t>na</t>
        </is>
      </c>
      <c r="GX53" t="inlineStr">
        <is>
          <t>na</t>
        </is>
      </c>
      <c r="GY53" t="inlineStr">
        <is>
          <t>na</t>
        </is>
      </c>
      <c r="GZ53" t="inlineStr">
        <is>
          <t>na</t>
        </is>
      </c>
      <c r="HA53" t="inlineStr">
        <is>
          <t>na</t>
        </is>
      </c>
      <c r="HB53" t="inlineStr">
        <is>
          <t>na</t>
        </is>
      </c>
      <c r="HC53" t="inlineStr">
        <is>
          <t>na</t>
        </is>
      </c>
      <c r="HD53" t="inlineStr">
        <is>
          <t>na</t>
        </is>
      </c>
      <c r="HE53" t="inlineStr">
        <is>
          <t>na</t>
        </is>
      </c>
      <c r="HF53" t="inlineStr">
        <is>
          <t>na</t>
        </is>
      </c>
      <c r="HG53" t="inlineStr">
        <is>
          <t>na</t>
        </is>
      </c>
      <c r="HH53" t="inlineStr">
        <is>
          <t>na</t>
        </is>
      </c>
      <c r="HI53" t="inlineStr">
        <is>
          <t>na</t>
        </is>
      </c>
      <c r="HJ53" t="inlineStr">
        <is>
          <t>na</t>
        </is>
      </c>
      <c r="HK53" t="inlineStr">
        <is>
          <t>na</t>
        </is>
      </c>
      <c r="HL53" t="inlineStr">
        <is>
          <t>na</t>
        </is>
      </c>
      <c r="HM53" t="inlineStr">
        <is>
          <t>na</t>
        </is>
      </c>
      <c r="HN53" t="inlineStr">
        <is>
          <t>na</t>
        </is>
      </c>
      <c r="HO53" t="inlineStr">
        <is>
          <t>na</t>
        </is>
      </c>
      <c r="HP53" t="inlineStr">
        <is>
          <t>na</t>
        </is>
      </c>
      <c r="HQ53" t="inlineStr">
        <is>
          <t>na</t>
        </is>
      </c>
      <c r="HR53" t="inlineStr">
        <is>
          <t>na</t>
        </is>
      </c>
      <c r="HS53" t="inlineStr">
        <is>
          <t>na</t>
        </is>
      </c>
      <c r="HT53" t="inlineStr">
        <is>
          <t>na</t>
        </is>
      </c>
      <c r="HU53" t="inlineStr">
        <is>
          <t>na</t>
        </is>
      </c>
      <c r="HV53" t="inlineStr">
        <is>
          <t>na</t>
        </is>
      </c>
      <c r="HW53" t="inlineStr">
        <is>
          <t>na</t>
        </is>
      </c>
      <c r="HX53" t="inlineStr">
        <is>
          <t>na</t>
        </is>
      </c>
      <c r="HY53" t="inlineStr">
        <is>
          <t>na</t>
        </is>
      </c>
      <c r="HZ53" t="inlineStr">
        <is>
          <t>na</t>
        </is>
      </c>
      <c r="IA53" t="inlineStr">
        <is>
          <t>na</t>
        </is>
      </c>
      <c r="IB53" t="inlineStr">
        <is>
          <t>na</t>
        </is>
      </c>
      <c r="IC53" t="inlineStr">
        <is>
          <t>na</t>
        </is>
      </c>
      <c r="ID53" t="inlineStr">
        <is>
          <t>na</t>
        </is>
      </c>
      <c r="IE53" t="inlineStr">
        <is>
          <t>na</t>
        </is>
      </c>
      <c r="IF53" t="inlineStr">
        <is>
          <t>na</t>
        </is>
      </c>
      <c r="IG53" t="inlineStr">
        <is>
          <t>na</t>
        </is>
      </c>
      <c r="IH53" t="inlineStr">
        <is>
          <t>na</t>
        </is>
      </c>
      <c r="II53" t="inlineStr">
        <is>
          <t>na</t>
        </is>
      </c>
      <c r="IJ53" t="inlineStr">
        <is>
          <t>na</t>
        </is>
      </c>
      <c r="IK53" t="inlineStr">
        <is>
          <t>na</t>
        </is>
      </c>
      <c r="IL53" t="inlineStr">
        <is>
          <t>na</t>
        </is>
      </c>
      <c r="IM53" t="inlineStr">
        <is>
          <t>na</t>
        </is>
      </c>
      <c r="IN53" t="inlineStr">
        <is>
          <t>na</t>
        </is>
      </c>
      <c r="IO53" t="inlineStr">
        <is>
          <t>na</t>
        </is>
      </c>
      <c r="IP53" t="inlineStr">
        <is>
          <t>na</t>
        </is>
      </c>
      <c r="IQ53" t="inlineStr">
        <is>
          <t>na</t>
        </is>
      </c>
      <c r="IR53" t="inlineStr">
        <is>
          <t>na</t>
        </is>
      </c>
      <c r="IS53" t="inlineStr">
        <is>
          <t>na</t>
        </is>
      </c>
      <c r="IT53" t="inlineStr">
        <is>
          <t>na</t>
        </is>
      </c>
      <c r="IU53" t="inlineStr">
        <is>
          <t>na</t>
        </is>
      </c>
      <c r="IV53" t="inlineStr">
        <is>
          <t>na</t>
        </is>
      </c>
      <c r="IW53" t="inlineStr">
        <is>
          <t>na</t>
        </is>
      </c>
      <c r="IX53" t="inlineStr">
        <is>
          <t>na</t>
        </is>
      </c>
      <c r="IY53" t="inlineStr">
        <is>
          <t>Singapore Consumer Price Index (CPI), 2019 As Base Year, Quarterly</t>
        </is>
      </c>
      <c r="IZ53" t="inlineStr">
        <is>
          <t>2025-06-25T18:05:21.803355</t>
        </is>
      </c>
      <c r="JA53" t="inlineStr">
        <is>
          <t>CPI</t>
        </is>
      </c>
      <c r="JB53" t="inlineStr">
        <is>
          <t>Singapore</t>
        </is>
      </c>
      <c r="J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inlineStr">
        <is>
          <t>121.863</t>
        </is>
      </c>
      <c r="D54" t="inlineStr">
        <is>
          <t>121.279</t>
        </is>
      </c>
      <c r="E54" t="inlineStr">
        <is>
          <t>120.661</t>
        </is>
      </c>
      <c r="F54" t="inlineStr">
        <is>
          <t>119.003</t>
        </is>
      </c>
      <c r="G54" t="inlineStr">
        <is>
          <t>117.09</t>
        </is>
      </c>
      <c r="H54" t="inlineStr">
        <is>
          <t>116.209</t>
        </is>
      </c>
      <c r="I54" t="inlineStr">
        <is>
          <t>115.259</t>
        </is>
      </c>
      <c r="J54" t="inlineStr">
        <is>
          <t>114.085</t>
        </is>
      </c>
      <c r="K54" t="inlineStr">
        <is>
          <t>112.199</t>
        </is>
      </c>
      <c r="L54" t="inlineStr">
        <is>
          <t>111.036</t>
        </is>
      </c>
      <c r="M54" t="inlineStr">
        <is>
          <t>108.204</t>
        </is>
      </c>
      <c r="N54" t="inlineStr">
        <is>
          <t>105.208</t>
        </is>
      </c>
      <c r="O54" t="inlineStr">
        <is>
          <t>103.611</t>
        </is>
      </c>
      <c r="P54" t="inlineStr">
        <is>
          <t>103.179</t>
        </is>
      </c>
      <c r="Q54" t="inlineStr">
        <is>
          <t>102.755</t>
        </is>
      </c>
      <c r="R54" t="inlineStr">
        <is>
          <t>102.494</t>
        </is>
      </c>
      <c r="S54" t="inlineStr">
        <is>
          <t>102.342</t>
        </is>
      </c>
      <c r="T54" t="inlineStr">
        <is>
          <t>101.969</t>
        </is>
      </c>
      <c r="U54" t="inlineStr">
        <is>
          <t>101.24</t>
        </is>
      </c>
      <c r="V54" t="inlineStr">
        <is>
          <t>100.994</t>
        </is>
      </c>
      <c r="W54" t="inlineStr">
        <is>
          <t>100.693</t>
        </is>
      </c>
      <c r="X54" t="inlineStr">
        <is>
          <t>100.356</t>
        </is>
      </c>
      <c r="Y54" t="inlineStr">
        <is>
          <t>99.712</t>
        </is>
      </c>
      <c r="Z54" t="inlineStr">
        <is>
          <t>99.239</t>
        </is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na</t>
        </is>
      </c>
      <c r="CZ54" t="inlineStr">
        <is>
          <t>na</t>
        </is>
      </c>
      <c r="DA54" t="inlineStr">
        <is>
          <t>na</t>
        </is>
      </c>
      <c r="DB54" t="inlineStr">
        <is>
          <t>na</t>
        </is>
      </c>
      <c r="DC54" t="inlineStr">
        <is>
          <t>na</t>
        </is>
      </c>
      <c r="DD54" t="inlineStr">
        <is>
          <t>na</t>
        </is>
      </c>
      <c r="DE54" t="inlineStr">
        <is>
          <t>na</t>
        </is>
      </c>
      <c r="DF54" t="inlineStr">
        <is>
          <t>na</t>
        </is>
      </c>
      <c r="DG54" t="inlineStr">
        <is>
          <t>na</t>
        </is>
      </c>
      <c r="DH54" t="inlineStr">
        <is>
          <t>na</t>
        </is>
      </c>
      <c r="DI54" t="inlineStr">
        <is>
          <t>na</t>
        </is>
      </c>
      <c r="DJ54" t="inlineStr">
        <is>
          <t>na</t>
        </is>
      </c>
      <c r="DK54" t="inlineStr">
        <is>
          <t>na</t>
        </is>
      </c>
      <c r="DL54" t="inlineStr">
        <is>
          <t>na</t>
        </is>
      </c>
      <c r="DM54" t="inlineStr">
        <is>
          <t>na</t>
        </is>
      </c>
      <c r="DN54" t="inlineStr">
        <is>
          <t>na</t>
        </is>
      </c>
      <c r="DO54" t="inlineStr">
        <is>
          <t>na</t>
        </is>
      </c>
      <c r="DP54" t="inlineStr">
        <is>
          <t>na</t>
        </is>
      </c>
      <c r="DQ54" t="inlineStr">
        <is>
          <t>na</t>
        </is>
      </c>
      <c r="DR54" t="inlineStr">
        <is>
          <t>na</t>
        </is>
      </c>
      <c r="DS54" t="inlineStr">
        <is>
          <t>na</t>
        </is>
      </c>
      <c r="DT54" t="inlineStr">
        <is>
          <t>na</t>
        </is>
      </c>
      <c r="DU54" t="inlineStr">
        <is>
          <t>na</t>
        </is>
      </c>
      <c r="DV54" t="inlineStr">
        <is>
          <t>na</t>
        </is>
      </c>
      <c r="DW54" t="inlineStr">
        <is>
          <t>na</t>
        </is>
      </c>
      <c r="DX54" t="inlineStr">
        <is>
          <t>na</t>
        </is>
      </c>
      <c r="DY54" t="inlineStr">
        <is>
          <t>na</t>
        </is>
      </c>
      <c r="DZ54" t="inlineStr">
        <is>
          <t>na</t>
        </is>
      </c>
      <c r="EA54" t="inlineStr">
        <is>
          <t>na</t>
        </is>
      </c>
      <c r="EB54" t="inlineStr">
        <is>
          <t>na</t>
        </is>
      </c>
      <c r="EC54" t="inlineStr">
        <is>
          <t>na</t>
        </is>
      </c>
      <c r="ED54" t="inlineStr">
        <is>
          <t>na</t>
        </is>
      </c>
      <c r="EE54" t="inlineStr">
        <is>
          <t>na</t>
        </is>
      </c>
      <c r="EF54" t="inlineStr">
        <is>
          <t>na</t>
        </is>
      </c>
      <c r="EG54" t="inlineStr">
        <is>
          <t>na</t>
        </is>
      </c>
      <c r="EH54" t="inlineStr">
        <is>
          <t>na</t>
        </is>
      </c>
      <c r="EI54" t="inlineStr">
        <is>
          <t>na</t>
        </is>
      </c>
      <c r="EJ54" t="inlineStr">
        <is>
          <t>na</t>
        </is>
      </c>
      <c r="EK54" t="inlineStr">
        <is>
          <t>na</t>
        </is>
      </c>
      <c r="EL54" t="inlineStr">
        <is>
          <t>na</t>
        </is>
      </c>
      <c r="EM54" t="inlineStr">
        <is>
          <t>na</t>
        </is>
      </c>
      <c r="EN54" t="inlineStr">
        <is>
          <t>na</t>
        </is>
      </c>
      <c r="EO54" t="inlineStr">
        <is>
          <t>na</t>
        </is>
      </c>
      <c r="EP54" t="inlineStr">
        <is>
          <t>na</t>
        </is>
      </c>
      <c r="EQ54" t="inlineStr">
        <is>
          <t>na</t>
        </is>
      </c>
      <c r="ER54" t="inlineStr">
        <is>
          <t>na</t>
        </is>
      </c>
      <c r="ES54" t="inlineStr">
        <is>
          <t>na</t>
        </is>
      </c>
      <c r="ET54" t="inlineStr">
        <is>
          <t>na</t>
        </is>
      </c>
      <c r="EU54" t="inlineStr">
        <is>
          <t>na</t>
        </is>
      </c>
      <c r="EV54" t="inlineStr">
        <is>
          <t>na</t>
        </is>
      </c>
      <c r="EW54" t="inlineStr">
        <is>
          <t>na</t>
        </is>
      </c>
      <c r="EX54" t="inlineStr">
        <is>
          <t>na</t>
        </is>
      </c>
      <c r="EY54" t="inlineStr">
        <is>
          <t>na</t>
        </is>
      </c>
      <c r="EZ54" t="inlineStr">
        <is>
          <t>na</t>
        </is>
      </c>
      <c r="FA54" t="inlineStr">
        <is>
          <t>na</t>
        </is>
      </c>
      <c r="FB54" t="inlineStr">
        <is>
          <t>na</t>
        </is>
      </c>
      <c r="FC54" t="inlineStr">
        <is>
          <t>na</t>
        </is>
      </c>
      <c r="FD54" t="inlineStr">
        <is>
          <t>na</t>
        </is>
      </c>
      <c r="FE54" t="inlineStr">
        <is>
          <t>na</t>
        </is>
      </c>
      <c r="FF54" t="inlineStr">
        <is>
          <t>na</t>
        </is>
      </c>
      <c r="FG54" t="inlineStr">
        <is>
          <t>na</t>
        </is>
      </c>
      <c r="FH54" t="inlineStr">
        <is>
          <t>na</t>
        </is>
      </c>
      <c r="FI54" t="inlineStr">
        <is>
          <t>na</t>
        </is>
      </c>
      <c r="FJ54" t="inlineStr">
        <is>
          <t>na</t>
        </is>
      </c>
      <c r="FK54" t="inlineStr">
        <is>
          <t>na</t>
        </is>
      </c>
      <c r="FL54" t="inlineStr">
        <is>
          <t>na</t>
        </is>
      </c>
      <c r="FM54" t="inlineStr">
        <is>
          <t>na</t>
        </is>
      </c>
      <c r="FN54" t="inlineStr">
        <is>
          <t>na</t>
        </is>
      </c>
      <c r="FO54" t="inlineStr">
        <is>
          <t>na</t>
        </is>
      </c>
      <c r="FP54" t="inlineStr">
        <is>
          <t>na</t>
        </is>
      </c>
      <c r="FQ54" t="inlineStr">
        <is>
          <t>na</t>
        </is>
      </c>
      <c r="FR54" t="inlineStr">
        <is>
          <t>na</t>
        </is>
      </c>
      <c r="FS54" t="inlineStr">
        <is>
          <t>na</t>
        </is>
      </c>
      <c r="FT54" t="inlineStr">
        <is>
          <t>na</t>
        </is>
      </c>
      <c r="FU54" t="inlineStr">
        <is>
          <t>na</t>
        </is>
      </c>
      <c r="FV54" t="inlineStr">
        <is>
          <t>na</t>
        </is>
      </c>
      <c r="FW54" t="inlineStr">
        <is>
          <t>na</t>
        </is>
      </c>
      <c r="FX54" t="inlineStr">
        <is>
          <t>na</t>
        </is>
      </c>
      <c r="FY54" t="inlineStr">
        <is>
          <t>na</t>
        </is>
      </c>
      <c r="FZ54" t="inlineStr">
        <is>
          <t>na</t>
        </is>
      </c>
      <c r="GA54" t="inlineStr">
        <is>
          <t>na</t>
        </is>
      </c>
      <c r="GB54" t="inlineStr">
        <is>
          <t>na</t>
        </is>
      </c>
      <c r="GC54" t="inlineStr">
        <is>
          <t>na</t>
        </is>
      </c>
      <c r="GD54" t="inlineStr">
        <is>
          <t>na</t>
        </is>
      </c>
      <c r="GE54" t="inlineStr">
        <is>
          <t>na</t>
        </is>
      </c>
      <c r="GF54" t="inlineStr">
        <is>
          <t>na</t>
        </is>
      </c>
      <c r="GG54" t="inlineStr">
        <is>
          <t>na</t>
        </is>
      </c>
      <c r="GH54" t="inlineStr">
        <is>
          <t>na</t>
        </is>
      </c>
      <c r="GI54" t="inlineStr">
        <is>
          <t>na</t>
        </is>
      </c>
      <c r="GJ54" t="inlineStr">
        <is>
          <t>na</t>
        </is>
      </c>
      <c r="GK54" t="inlineStr">
        <is>
          <t>na</t>
        </is>
      </c>
      <c r="GL54" t="inlineStr">
        <is>
          <t>na</t>
        </is>
      </c>
      <c r="GM54" t="inlineStr">
        <is>
          <t>na</t>
        </is>
      </c>
      <c r="GN54" t="inlineStr">
        <is>
          <t>na</t>
        </is>
      </c>
      <c r="GO54" t="inlineStr">
        <is>
          <t>na</t>
        </is>
      </c>
      <c r="GP54" t="inlineStr">
        <is>
          <t>na</t>
        </is>
      </c>
      <c r="GQ54" t="inlineStr">
        <is>
          <t>na</t>
        </is>
      </c>
      <c r="GR54" t="inlineStr">
        <is>
          <t>na</t>
        </is>
      </c>
      <c r="GS54" t="inlineStr">
        <is>
          <t>na</t>
        </is>
      </c>
      <c r="GT54" t="inlineStr">
        <is>
          <t>na</t>
        </is>
      </c>
      <c r="GU54" t="inlineStr">
        <is>
          <t>na</t>
        </is>
      </c>
      <c r="GV54" t="inlineStr">
        <is>
          <t>na</t>
        </is>
      </c>
      <c r="GW54" t="inlineStr">
        <is>
          <t>na</t>
        </is>
      </c>
      <c r="GX54" t="inlineStr">
        <is>
          <t>na</t>
        </is>
      </c>
      <c r="GY54" t="inlineStr">
        <is>
          <t>na</t>
        </is>
      </c>
      <c r="GZ54" t="inlineStr">
        <is>
          <t>na</t>
        </is>
      </c>
      <c r="HA54" t="inlineStr">
        <is>
          <t>na</t>
        </is>
      </c>
      <c r="HB54" t="inlineStr">
        <is>
          <t>na</t>
        </is>
      </c>
      <c r="HC54" t="inlineStr">
        <is>
          <t>na</t>
        </is>
      </c>
      <c r="HD54" t="inlineStr">
        <is>
          <t>na</t>
        </is>
      </c>
      <c r="HE54" t="inlineStr">
        <is>
          <t>na</t>
        </is>
      </c>
      <c r="HF54" t="inlineStr">
        <is>
          <t>na</t>
        </is>
      </c>
      <c r="HG54" t="inlineStr">
        <is>
          <t>na</t>
        </is>
      </c>
      <c r="HH54" t="inlineStr">
        <is>
          <t>na</t>
        </is>
      </c>
      <c r="HI54" t="inlineStr">
        <is>
          <t>na</t>
        </is>
      </c>
      <c r="HJ54" t="inlineStr">
        <is>
          <t>na</t>
        </is>
      </c>
      <c r="HK54" t="inlineStr">
        <is>
          <t>na</t>
        </is>
      </c>
      <c r="HL54" t="inlineStr">
        <is>
          <t>na</t>
        </is>
      </c>
      <c r="HM54" t="inlineStr">
        <is>
          <t>na</t>
        </is>
      </c>
      <c r="HN54" t="inlineStr">
        <is>
          <t>na</t>
        </is>
      </c>
      <c r="HO54" t="inlineStr">
        <is>
          <t>na</t>
        </is>
      </c>
      <c r="HP54" t="inlineStr">
        <is>
          <t>na</t>
        </is>
      </c>
      <c r="HQ54" t="inlineStr">
        <is>
          <t>na</t>
        </is>
      </c>
      <c r="HR54" t="inlineStr">
        <is>
          <t>na</t>
        </is>
      </c>
      <c r="HS54" t="inlineStr">
        <is>
          <t>na</t>
        </is>
      </c>
      <c r="HT54" t="inlineStr">
        <is>
          <t>na</t>
        </is>
      </c>
      <c r="HU54" t="inlineStr">
        <is>
          <t>na</t>
        </is>
      </c>
      <c r="HV54" t="inlineStr">
        <is>
          <t>na</t>
        </is>
      </c>
      <c r="HW54" t="inlineStr">
        <is>
          <t>na</t>
        </is>
      </c>
      <c r="HX54" t="inlineStr">
        <is>
          <t>na</t>
        </is>
      </c>
      <c r="HY54" t="inlineStr">
        <is>
          <t>na</t>
        </is>
      </c>
      <c r="HZ54" t="inlineStr">
        <is>
          <t>na</t>
        </is>
      </c>
      <c r="IA54" t="inlineStr">
        <is>
          <t>na</t>
        </is>
      </c>
      <c r="IB54" t="inlineStr">
        <is>
          <t>na</t>
        </is>
      </c>
      <c r="IC54" t="inlineStr">
        <is>
          <t>na</t>
        </is>
      </c>
      <c r="ID54" t="inlineStr">
        <is>
          <t>na</t>
        </is>
      </c>
      <c r="IE54" t="inlineStr">
        <is>
          <t>na</t>
        </is>
      </c>
      <c r="IF54" t="inlineStr">
        <is>
          <t>na</t>
        </is>
      </c>
      <c r="IG54" t="inlineStr">
        <is>
          <t>na</t>
        </is>
      </c>
      <c r="IH54" t="inlineStr">
        <is>
          <t>na</t>
        </is>
      </c>
      <c r="II54" t="inlineStr">
        <is>
          <t>na</t>
        </is>
      </c>
      <c r="IJ54" t="inlineStr">
        <is>
          <t>na</t>
        </is>
      </c>
      <c r="IK54" t="inlineStr">
        <is>
          <t>na</t>
        </is>
      </c>
      <c r="IL54" t="inlineStr">
        <is>
          <t>na</t>
        </is>
      </c>
      <c r="IM54" t="inlineStr">
        <is>
          <t>na</t>
        </is>
      </c>
      <c r="IN54" t="inlineStr">
        <is>
          <t>na</t>
        </is>
      </c>
      <c r="IO54" t="inlineStr">
        <is>
          <t>na</t>
        </is>
      </c>
      <c r="IP54" t="inlineStr">
        <is>
          <t>na</t>
        </is>
      </c>
      <c r="IQ54" t="inlineStr">
        <is>
          <t>na</t>
        </is>
      </c>
      <c r="IR54" t="inlineStr">
        <is>
          <t>na</t>
        </is>
      </c>
      <c r="IS54" t="inlineStr">
        <is>
          <t>na</t>
        </is>
      </c>
      <c r="IT54" t="inlineStr">
        <is>
          <t>na</t>
        </is>
      </c>
      <c r="IU54" t="inlineStr">
        <is>
          <t>na</t>
        </is>
      </c>
      <c r="IV54" t="inlineStr">
        <is>
          <t>na</t>
        </is>
      </c>
      <c r="IW54" t="inlineStr">
        <is>
          <t>na</t>
        </is>
      </c>
      <c r="IX54" t="inlineStr">
        <is>
          <t>na</t>
        </is>
      </c>
      <c r="IY54" t="inlineStr">
        <is>
          <t>Singapore Consumer Price Index (CPI), 2019 As Base Year, Quarterly</t>
        </is>
      </c>
      <c r="IZ54" t="inlineStr">
        <is>
          <t>2025-06-25T18:05:21.803355</t>
        </is>
      </c>
      <c r="JA54" t="inlineStr">
        <is>
          <t>CPI</t>
        </is>
      </c>
      <c r="JB54" t="inlineStr">
        <is>
          <t>Singapore</t>
        </is>
      </c>
      <c r="J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inlineStr">
        <is>
          <t>119.369</t>
        </is>
      </c>
      <c r="D55" t="inlineStr">
        <is>
          <t>119.036</t>
        </is>
      </c>
      <c r="E55" t="inlineStr">
        <is>
          <t>118.804</t>
        </is>
      </c>
      <c r="F55" t="inlineStr">
        <is>
          <t>117.881</t>
        </is>
      </c>
      <c r="G55" t="inlineStr">
        <is>
          <t>116.451</t>
        </is>
      </c>
      <c r="H55" t="inlineStr">
        <is>
          <t>115.807</t>
        </is>
      </c>
      <c r="I55" t="inlineStr">
        <is>
          <t>114.968</t>
        </is>
      </c>
      <c r="J55" t="inlineStr">
        <is>
          <t>113.395</t>
        </is>
      </c>
      <c r="K55" t="inlineStr">
        <is>
          <t>111.679</t>
        </is>
      </c>
      <c r="L55" t="inlineStr">
        <is>
          <t>110.071</t>
        </is>
      </c>
      <c r="M55" t="inlineStr">
        <is>
          <t>107.369</t>
        </is>
      </c>
      <c r="N55" t="inlineStr">
        <is>
          <t>104.911</t>
        </is>
      </c>
      <c r="O55" t="inlineStr">
        <is>
          <t>103.58</t>
        </is>
      </c>
      <c r="P55" t="inlineStr">
        <is>
          <t>102.942</t>
        </is>
      </c>
      <c r="Q55" t="inlineStr">
        <is>
          <t>102.439</t>
        </is>
      </c>
      <c r="R55" t="inlineStr">
        <is>
          <t>101.951</t>
        </is>
      </c>
      <c r="S55" t="inlineStr">
        <is>
          <t>101.64</t>
        </is>
      </c>
      <c r="T55" t="inlineStr">
        <is>
          <t>101.261</t>
        </is>
      </c>
      <c r="U55" t="inlineStr">
        <is>
          <t>101.083</t>
        </is>
      </c>
      <c r="V55" t="inlineStr">
        <is>
          <t>100.751</t>
        </is>
      </c>
      <c r="W55" t="inlineStr">
        <is>
          <t>100.308</t>
        </is>
      </c>
      <c r="X55" t="inlineStr">
        <is>
          <t>100.167</t>
        </is>
      </c>
      <c r="Y55" t="inlineStr">
        <is>
          <t>99.912</t>
        </is>
      </c>
      <c r="Z55" t="inlineStr">
        <is>
          <t>99.613</t>
        </is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na</t>
        </is>
      </c>
      <c r="CZ55" t="inlineStr">
        <is>
          <t>na</t>
        </is>
      </c>
      <c r="DA55" t="inlineStr">
        <is>
          <t>na</t>
        </is>
      </c>
      <c r="DB55" t="inlineStr">
        <is>
          <t>na</t>
        </is>
      </c>
      <c r="DC55" t="inlineStr">
        <is>
          <t>na</t>
        </is>
      </c>
      <c r="DD55" t="inlineStr">
        <is>
          <t>na</t>
        </is>
      </c>
      <c r="DE55" t="inlineStr">
        <is>
          <t>na</t>
        </is>
      </c>
      <c r="DF55" t="inlineStr">
        <is>
          <t>na</t>
        </is>
      </c>
      <c r="DG55" t="inlineStr">
        <is>
          <t>na</t>
        </is>
      </c>
      <c r="DH55" t="inlineStr">
        <is>
          <t>na</t>
        </is>
      </c>
      <c r="DI55" t="inlineStr">
        <is>
          <t>na</t>
        </is>
      </c>
      <c r="DJ55" t="inlineStr">
        <is>
          <t>na</t>
        </is>
      </c>
      <c r="DK55" t="inlineStr">
        <is>
          <t>na</t>
        </is>
      </c>
      <c r="DL55" t="inlineStr">
        <is>
          <t>na</t>
        </is>
      </c>
      <c r="DM55" t="inlineStr">
        <is>
          <t>na</t>
        </is>
      </c>
      <c r="DN55" t="inlineStr">
        <is>
          <t>na</t>
        </is>
      </c>
      <c r="DO55" t="inlineStr">
        <is>
          <t>na</t>
        </is>
      </c>
      <c r="DP55" t="inlineStr">
        <is>
          <t>na</t>
        </is>
      </c>
      <c r="DQ55" t="inlineStr">
        <is>
          <t>na</t>
        </is>
      </c>
      <c r="DR55" t="inlineStr">
        <is>
          <t>na</t>
        </is>
      </c>
      <c r="DS55" t="inlineStr">
        <is>
          <t>na</t>
        </is>
      </c>
      <c r="DT55" t="inlineStr">
        <is>
          <t>na</t>
        </is>
      </c>
      <c r="DU55" t="inlineStr">
        <is>
          <t>na</t>
        </is>
      </c>
      <c r="DV55" t="inlineStr">
        <is>
          <t>na</t>
        </is>
      </c>
      <c r="DW55" t="inlineStr">
        <is>
          <t>na</t>
        </is>
      </c>
      <c r="DX55" t="inlineStr">
        <is>
          <t>na</t>
        </is>
      </c>
      <c r="DY55" t="inlineStr">
        <is>
          <t>na</t>
        </is>
      </c>
      <c r="DZ55" t="inlineStr">
        <is>
          <t>na</t>
        </is>
      </c>
      <c r="EA55" t="inlineStr">
        <is>
          <t>na</t>
        </is>
      </c>
      <c r="EB55" t="inlineStr">
        <is>
          <t>na</t>
        </is>
      </c>
      <c r="EC55" t="inlineStr">
        <is>
          <t>na</t>
        </is>
      </c>
      <c r="ED55" t="inlineStr">
        <is>
          <t>na</t>
        </is>
      </c>
      <c r="EE55" t="inlineStr">
        <is>
          <t>na</t>
        </is>
      </c>
      <c r="EF55" t="inlineStr">
        <is>
          <t>na</t>
        </is>
      </c>
      <c r="EG55" t="inlineStr">
        <is>
          <t>na</t>
        </is>
      </c>
      <c r="EH55" t="inlineStr">
        <is>
          <t>na</t>
        </is>
      </c>
      <c r="EI55" t="inlineStr">
        <is>
          <t>na</t>
        </is>
      </c>
      <c r="EJ55" t="inlineStr">
        <is>
          <t>na</t>
        </is>
      </c>
      <c r="EK55" t="inlineStr">
        <is>
          <t>na</t>
        </is>
      </c>
      <c r="EL55" t="inlineStr">
        <is>
          <t>na</t>
        </is>
      </c>
      <c r="EM55" t="inlineStr">
        <is>
          <t>na</t>
        </is>
      </c>
      <c r="EN55" t="inlineStr">
        <is>
          <t>na</t>
        </is>
      </c>
      <c r="EO55" t="inlineStr">
        <is>
          <t>na</t>
        </is>
      </c>
      <c r="EP55" t="inlineStr">
        <is>
          <t>na</t>
        </is>
      </c>
      <c r="EQ55" t="inlineStr">
        <is>
          <t>na</t>
        </is>
      </c>
      <c r="ER55" t="inlineStr">
        <is>
          <t>na</t>
        </is>
      </c>
      <c r="ES55" t="inlineStr">
        <is>
          <t>na</t>
        </is>
      </c>
      <c r="ET55" t="inlineStr">
        <is>
          <t>na</t>
        </is>
      </c>
      <c r="EU55" t="inlineStr">
        <is>
          <t>na</t>
        </is>
      </c>
      <c r="EV55" t="inlineStr">
        <is>
          <t>na</t>
        </is>
      </c>
      <c r="EW55" t="inlineStr">
        <is>
          <t>na</t>
        </is>
      </c>
      <c r="EX55" t="inlineStr">
        <is>
          <t>na</t>
        </is>
      </c>
      <c r="EY55" t="inlineStr">
        <is>
          <t>na</t>
        </is>
      </c>
      <c r="EZ55" t="inlineStr">
        <is>
          <t>na</t>
        </is>
      </c>
      <c r="FA55" t="inlineStr">
        <is>
          <t>na</t>
        </is>
      </c>
      <c r="FB55" t="inlineStr">
        <is>
          <t>na</t>
        </is>
      </c>
      <c r="FC55" t="inlineStr">
        <is>
          <t>na</t>
        </is>
      </c>
      <c r="FD55" t="inlineStr">
        <is>
          <t>na</t>
        </is>
      </c>
      <c r="FE55" t="inlineStr">
        <is>
          <t>na</t>
        </is>
      </c>
      <c r="FF55" t="inlineStr">
        <is>
          <t>na</t>
        </is>
      </c>
      <c r="FG55" t="inlineStr">
        <is>
          <t>na</t>
        </is>
      </c>
      <c r="FH55" t="inlineStr">
        <is>
          <t>na</t>
        </is>
      </c>
      <c r="FI55" t="inlineStr">
        <is>
          <t>na</t>
        </is>
      </c>
      <c r="FJ55" t="inlineStr">
        <is>
          <t>na</t>
        </is>
      </c>
      <c r="FK55" t="inlineStr">
        <is>
          <t>na</t>
        </is>
      </c>
      <c r="FL55" t="inlineStr">
        <is>
          <t>na</t>
        </is>
      </c>
      <c r="FM55" t="inlineStr">
        <is>
          <t>na</t>
        </is>
      </c>
      <c r="FN55" t="inlineStr">
        <is>
          <t>na</t>
        </is>
      </c>
      <c r="FO55" t="inlineStr">
        <is>
          <t>na</t>
        </is>
      </c>
      <c r="FP55" t="inlineStr">
        <is>
          <t>na</t>
        </is>
      </c>
      <c r="FQ55" t="inlineStr">
        <is>
          <t>na</t>
        </is>
      </c>
      <c r="FR55" t="inlineStr">
        <is>
          <t>na</t>
        </is>
      </c>
      <c r="FS55" t="inlineStr">
        <is>
          <t>na</t>
        </is>
      </c>
      <c r="FT55" t="inlineStr">
        <is>
          <t>na</t>
        </is>
      </c>
      <c r="FU55" t="inlineStr">
        <is>
          <t>na</t>
        </is>
      </c>
      <c r="FV55" t="inlineStr">
        <is>
          <t>na</t>
        </is>
      </c>
      <c r="FW55" t="inlineStr">
        <is>
          <t>na</t>
        </is>
      </c>
      <c r="FX55" t="inlineStr">
        <is>
          <t>na</t>
        </is>
      </c>
      <c r="FY55" t="inlineStr">
        <is>
          <t>na</t>
        </is>
      </c>
      <c r="FZ55" t="inlineStr">
        <is>
          <t>na</t>
        </is>
      </c>
      <c r="GA55" t="inlineStr">
        <is>
          <t>na</t>
        </is>
      </c>
      <c r="GB55" t="inlineStr">
        <is>
          <t>na</t>
        </is>
      </c>
      <c r="GC55" t="inlineStr">
        <is>
          <t>na</t>
        </is>
      </c>
      <c r="GD55" t="inlineStr">
        <is>
          <t>na</t>
        </is>
      </c>
      <c r="GE55" t="inlineStr">
        <is>
          <t>na</t>
        </is>
      </c>
      <c r="GF55" t="inlineStr">
        <is>
          <t>na</t>
        </is>
      </c>
      <c r="GG55" t="inlineStr">
        <is>
          <t>na</t>
        </is>
      </c>
      <c r="GH55" t="inlineStr">
        <is>
          <t>na</t>
        </is>
      </c>
      <c r="GI55" t="inlineStr">
        <is>
          <t>na</t>
        </is>
      </c>
      <c r="GJ55" t="inlineStr">
        <is>
          <t>na</t>
        </is>
      </c>
      <c r="GK55" t="inlineStr">
        <is>
          <t>na</t>
        </is>
      </c>
      <c r="GL55" t="inlineStr">
        <is>
          <t>na</t>
        </is>
      </c>
      <c r="GM55" t="inlineStr">
        <is>
          <t>na</t>
        </is>
      </c>
      <c r="GN55" t="inlineStr">
        <is>
          <t>na</t>
        </is>
      </c>
      <c r="GO55" t="inlineStr">
        <is>
          <t>na</t>
        </is>
      </c>
      <c r="GP55" t="inlineStr">
        <is>
          <t>na</t>
        </is>
      </c>
      <c r="GQ55" t="inlineStr">
        <is>
          <t>na</t>
        </is>
      </c>
      <c r="GR55" t="inlineStr">
        <is>
          <t>na</t>
        </is>
      </c>
      <c r="GS55" t="inlineStr">
        <is>
          <t>na</t>
        </is>
      </c>
      <c r="GT55" t="inlineStr">
        <is>
          <t>na</t>
        </is>
      </c>
      <c r="GU55" t="inlineStr">
        <is>
          <t>na</t>
        </is>
      </c>
      <c r="GV55" t="inlineStr">
        <is>
          <t>na</t>
        </is>
      </c>
      <c r="GW55" t="inlineStr">
        <is>
          <t>na</t>
        </is>
      </c>
      <c r="GX55" t="inlineStr">
        <is>
          <t>na</t>
        </is>
      </c>
      <c r="GY55" t="inlineStr">
        <is>
          <t>na</t>
        </is>
      </c>
      <c r="GZ55" t="inlineStr">
        <is>
          <t>na</t>
        </is>
      </c>
      <c r="HA55" t="inlineStr">
        <is>
          <t>na</t>
        </is>
      </c>
      <c r="HB55" t="inlineStr">
        <is>
          <t>na</t>
        </is>
      </c>
      <c r="HC55" t="inlineStr">
        <is>
          <t>na</t>
        </is>
      </c>
      <c r="HD55" t="inlineStr">
        <is>
          <t>na</t>
        </is>
      </c>
      <c r="HE55" t="inlineStr">
        <is>
          <t>na</t>
        </is>
      </c>
      <c r="HF55" t="inlineStr">
        <is>
          <t>na</t>
        </is>
      </c>
      <c r="HG55" t="inlineStr">
        <is>
          <t>na</t>
        </is>
      </c>
      <c r="HH55" t="inlineStr">
        <is>
          <t>na</t>
        </is>
      </c>
      <c r="HI55" t="inlineStr">
        <is>
          <t>na</t>
        </is>
      </c>
      <c r="HJ55" t="inlineStr">
        <is>
          <t>na</t>
        </is>
      </c>
      <c r="HK55" t="inlineStr">
        <is>
          <t>na</t>
        </is>
      </c>
      <c r="HL55" t="inlineStr">
        <is>
          <t>na</t>
        </is>
      </c>
      <c r="HM55" t="inlineStr">
        <is>
          <t>na</t>
        </is>
      </c>
      <c r="HN55" t="inlineStr">
        <is>
          <t>na</t>
        </is>
      </c>
      <c r="HO55" t="inlineStr">
        <is>
          <t>na</t>
        </is>
      </c>
      <c r="HP55" t="inlineStr">
        <is>
          <t>na</t>
        </is>
      </c>
      <c r="HQ55" t="inlineStr">
        <is>
          <t>na</t>
        </is>
      </c>
      <c r="HR55" t="inlineStr">
        <is>
          <t>na</t>
        </is>
      </c>
      <c r="HS55" t="inlineStr">
        <is>
          <t>na</t>
        </is>
      </c>
      <c r="HT55" t="inlineStr">
        <is>
          <t>na</t>
        </is>
      </c>
      <c r="HU55" t="inlineStr">
        <is>
          <t>na</t>
        </is>
      </c>
      <c r="HV55" t="inlineStr">
        <is>
          <t>na</t>
        </is>
      </c>
      <c r="HW55" t="inlineStr">
        <is>
          <t>na</t>
        </is>
      </c>
      <c r="HX55" t="inlineStr">
        <is>
          <t>na</t>
        </is>
      </c>
      <c r="HY55" t="inlineStr">
        <is>
          <t>na</t>
        </is>
      </c>
      <c r="HZ55" t="inlineStr">
        <is>
          <t>na</t>
        </is>
      </c>
      <c r="IA55" t="inlineStr">
        <is>
          <t>na</t>
        </is>
      </c>
      <c r="IB55" t="inlineStr">
        <is>
          <t>na</t>
        </is>
      </c>
      <c r="IC55" t="inlineStr">
        <is>
          <t>na</t>
        </is>
      </c>
      <c r="ID55" t="inlineStr">
        <is>
          <t>na</t>
        </is>
      </c>
      <c r="IE55" t="inlineStr">
        <is>
          <t>na</t>
        </is>
      </c>
      <c r="IF55" t="inlineStr">
        <is>
          <t>na</t>
        </is>
      </c>
      <c r="IG55" t="inlineStr">
        <is>
          <t>na</t>
        </is>
      </c>
      <c r="IH55" t="inlineStr">
        <is>
          <t>na</t>
        </is>
      </c>
      <c r="II55" t="inlineStr">
        <is>
          <t>na</t>
        </is>
      </c>
      <c r="IJ55" t="inlineStr">
        <is>
          <t>na</t>
        </is>
      </c>
      <c r="IK55" t="inlineStr">
        <is>
          <t>na</t>
        </is>
      </c>
      <c r="IL55" t="inlineStr">
        <is>
          <t>na</t>
        </is>
      </c>
      <c r="IM55" t="inlineStr">
        <is>
          <t>na</t>
        </is>
      </c>
      <c r="IN55" t="inlineStr">
        <is>
          <t>na</t>
        </is>
      </c>
      <c r="IO55" t="inlineStr">
        <is>
          <t>na</t>
        </is>
      </c>
      <c r="IP55" t="inlineStr">
        <is>
          <t>na</t>
        </is>
      </c>
      <c r="IQ55" t="inlineStr">
        <is>
          <t>na</t>
        </is>
      </c>
      <c r="IR55" t="inlineStr">
        <is>
          <t>na</t>
        </is>
      </c>
      <c r="IS55" t="inlineStr">
        <is>
          <t>na</t>
        </is>
      </c>
      <c r="IT55" t="inlineStr">
        <is>
          <t>na</t>
        </is>
      </c>
      <c r="IU55" t="inlineStr">
        <is>
          <t>na</t>
        </is>
      </c>
      <c r="IV55" t="inlineStr">
        <is>
          <t>na</t>
        </is>
      </c>
      <c r="IW55" t="inlineStr">
        <is>
          <t>na</t>
        </is>
      </c>
      <c r="IX55" t="inlineStr">
        <is>
          <t>na</t>
        </is>
      </c>
      <c r="IY55" t="inlineStr">
        <is>
          <t>Singapore Consumer Price Index (CPI), 2019 As Base Year, Quarterly</t>
        </is>
      </c>
      <c r="IZ55" t="inlineStr">
        <is>
          <t>2025-06-25T18:05:21.803355</t>
        </is>
      </c>
      <c r="JA55" t="inlineStr">
        <is>
          <t>CPI</t>
        </is>
      </c>
      <c r="JB55" t="inlineStr">
        <is>
          <t>Singapore</t>
        </is>
      </c>
      <c r="J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inlineStr">
        <is>
          <t>117.889</t>
        </is>
      </c>
      <c r="D56" t="inlineStr">
        <is>
          <t>117.375</t>
        </is>
      </c>
      <c r="E56" t="inlineStr">
        <is>
          <t>117.375</t>
        </is>
      </c>
      <c r="F56" t="inlineStr">
        <is>
          <t>116.566</t>
        </is>
      </c>
      <c r="G56" t="inlineStr">
        <is>
          <t>114.923</t>
        </is>
      </c>
      <c r="H56" t="inlineStr">
        <is>
          <t>114.422</t>
        </is>
      </c>
      <c r="I56" t="inlineStr">
        <is>
          <t>113.588</t>
        </is>
      </c>
      <c r="J56" t="inlineStr">
        <is>
          <t>111.847</t>
        </is>
      </c>
      <c r="K56" t="inlineStr">
        <is>
          <t>109.034</t>
        </is>
      </c>
      <c r="L56" t="inlineStr">
        <is>
          <t>109.113</t>
        </is>
      </c>
      <c r="M56" t="inlineStr">
        <is>
          <t>106.257</t>
        </is>
      </c>
      <c r="N56" t="inlineStr">
        <is>
          <t>103.466</t>
        </is>
      </c>
      <c r="O56" t="inlineStr">
        <is>
          <t>102.586</t>
        </is>
      </c>
      <c r="P56" t="inlineStr">
        <is>
          <t>102.341</t>
        </is>
      </c>
      <c r="Q56" t="inlineStr">
        <is>
          <t>102.194</t>
        </is>
      </c>
      <c r="R56" t="inlineStr">
        <is>
          <t>102.194</t>
        </is>
      </c>
      <c r="S56" t="inlineStr">
        <is>
          <t>101.887</t>
        </is>
      </c>
      <c r="T56" t="inlineStr">
        <is>
          <t>101.612</t>
        </is>
      </c>
      <c r="U56" t="inlineStr">
        <is>
          <t>101.612</t>
        </is>
      </c>
      <c r="V56" t="inlineStr">
        <is>
          <t>101.465</t>
        </is>
      </c>
      <c r="W56" t="inlineStr">
        <is>
          <t>101.324</t>
        </is>
      </c>
      <c r="X56" t="inlineStr">
        <is>
          <t>100.247</t>
        </is>
      </c>
      <c r="Y56" t="inlineStr">
        <is>
          <t>99.381</t>
        </is>
      </c>
      <c r="Z56" t="inlineStr">
        <is>
          <t>99.05</t>
        </is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na</t>
        </is>
      </c>
      <c r="CZ56" t="inlineStr">
        <is>
          <t>na</t>
        </is>
      </c>
      <c r="DA56" t="inlineStr">
        <is>
          <t>na</t>
        </is>
      </c>
      <c r="DB56" t="inlineStr">
        <is>
          <t>na</t>
        </is>
      </c>
      <c r="DC56" t="inlineStr">
        <is>
          <t>na</t>
        </is>
      </c>
      <c r="DD56" t="inlineStr">
        <is>
          <t>na</t>
        </is>
      </c>
      <c r="DE56" t="inlineStr">
        <is>
          <t>na</t>
        </is>
      </c>
      <c r="DF56" t="inlineStr">
        <is>
          <t>na</t>
        </is>
      </c>
      <c r="DG56" t="inlineStr">
        <is>
          <t>na</t>
        </is>
      </c>
      <c r="DH56" t="inlineStr">
        <is>
          <t>na</t>
        </is>
      </c>
      <c r="DI56" t="inlineStr">
        <is>
          <t>na</t>
        </is>
      </c>
      <c r="DJ56" t="inlineStr">
        <is>
          <t>na</t>
        </is>
      </c>
      <c r="DK56" t="inlineStr">
        <is>
          <t>na</t>
        </is>
      </c>
      <c r="DL56" t="inlineStr">
        <is>
          <t>na</t>
        </is>
      </c>
      <c r="DM56" t="inlineStr">
        <is>
          <t>na</t>
        </is>
      </c>
      <c r="DN56" t="inlineStr">
        <is>
          <t>na</t>
        </is>
      </c>
      <c r="DO56" t="inlineStr">
        <is>
          <t>na</t>
        </is>
      </c>
      <c r="DP56" t="inlineStr">
        <is>
          <t>na</t>
        </is>
      </c>
      <c r="DQ56" t="inlineStr">
        <is>
          <t>na</t>
        </is>
      </c>
      <c r="DR56" t="inlineStr">
        <is>
          <t>na</t>
        </is>
      </c>
      <c r="DS56" t="inlineStr">
        <is>
          <t>na</t>
        </is>
      </c>
      <c r="DT56" t="inlineStr">
        <is>
          <t>na</t>
        </is>
      </c>
      <c r="DU56" t="inlineStr">
        <is>
          <t>na</t>
        </is>
      </c>
      <c r="DV56" t="inlineStr">
        <is>
          <t>na</t>
        </is>
      </c>
      <c r="DW56" t="inlineStr">
        <is>
          <t>na</t>
        </is>
      </c>
      <c r="DX56" t="inlineStr">
        <is>
          <t>na</t>
        </is>
      </c>
      <c r="DY56" t="inlineStr">
        <is>
          <t>na</t>
        </is>
      </c>
      <c r="DZ56" t="inlineStr">
        <is>
          <t>na</t>
        </is>
      </c>
      <c r="EA56" t="inlineStr">
        <is>
          <t>na</t>
        </is>
      </c>
      <c r="EB56" t="inlineStr">
        <is>
          <t>na</t>
        </is>
      </c>
      <c r="EC56" t="inlineStr">
        <is>
          <t>na</t>
        </is>
      </c>
      <c r="ED56" t="inlineStr">
        <is>
          <t>na</t>
        </is>
      </c>
      <c r="EE56" t="inlineStr">
        <is>
          <t>na</t>
        </is>
      </c>
      <c r="EF56" t="inlineStr">
        <is>
          <t>na</t>
        </is>
      </c>
      <c r="EG56" t="inlineStr">
        <is>
          <t>na</t>
        </is>
      </c>
      <c r="EH56" t="inlineStr">
        <is>
          <t>na</t>
        </is>
      </c>
      <c r="EI56" t="inlineStr">
        <is>
          <t>na</t>
        </is>
      </c>
      <c r="EJ56" t="inlineStr">
        <is>
          <t>na</t>
        </is>
      </c>
      <c r="EK56" t="inlineStr">
        <is>
          <t>na</t>
        </is>
      </c>
      <c r="EL56" t="inlineStr">
        <is>
          <t>na</t>
        </is>
      </c>
      <c r="EM56" t="inlineStr">
        <is>
          <t>na</t>
        </is>
      </c>
      <c r="EN56" t="inlineStr">
        <is>
          <t>na</t>
        </is>
      </c>
      <c r="EO56" t="inlineStr">
        <is>
          <t>na</t>
        </is>
      </c>
      <c r="EP56" t="inlineStr">
        <is>
          <t>na</t>
        </is>
      </c>
      <c r="EQ56" t="inlineStr">
        <is>
          <t>na</t>
        </is>
      </c>
      <c r="ER56" t="inlineStr">
        <is>
          <t>na</t>
        </is>
      </c>
      <c r="ES56" t="inlineStr">
        <is>
          <t>na</t>
        </is>
      </c>
      <c r="ET56" t="inlineStr">
        <is>
          <t>na</t>
        </is>
      </c>
      <c r="EU56" t="inlineStr">
        <is>
          <t>na</t>
        </is>
      </c>
      <c r="EV56" t="inlineStr">
        <is>
          <t>na</t>
        </is>
      </c>
      <c r="EW56" t="inlineStr">
        <is>
          <t>na</t>
        </is>
      </c>
      <c r="EX56" t="inlineStr">
        <is>
          <t>na</t>
        </is>
      </c>
      <c r="EY56" t="inlineStr">
        <is>
          <t>na</t>
        </is>
      </c>
      <c r="EZ56" t="inlineStr">
        <is>
          <t>na</t>
        </is>
      </c>
      <c r="FA56" t="inlineStr">
        <is>
          <t>na</t>
        </is>
      </c>
      <c r="FB56" t="inlineStr">
        <is>
          <t>na</t>
        </is>
      </c>
      <c r="FC56" t="inlineStr">
        <is>
          <t>na</t>
        </is>
      </c>
      <c r="FD56" t="inlineStr">
        <is>
          <t>na</t>
        </is>
      </c>
      <c r="FE56" t="inlineStr">
        <is>
          <t>na</t>
        </is>
      </c>
      <c r="FF56" t="inlineStr">
        <is>
          <t>na</t>
        </is>
      </c>
      <c r="FG56" t="inlineStr">
        <is>
          <t>na</t>
        </is>
      </c>
      <c r="FH56" t="inlineStr">
        <is>
          <t>na</t>
        </is>
      </c>
      <c r="FI56" t="inlineStr">
        <is>
          <t>na</t>
        </is>
      </c>
      <c r="FJ56" t="inlineStr">
        <is>
          <t>na</t>
        </is>
      </c>
      <c r="FK56" t="inlineStr">
        <is>
          <t>na</t>
        </is>
      </c>
      <c r="FL56" t="inlineStr">
        <is>
          <t>na</t>
        </is>
      </c>
      <c r="FM56" t="inlineStr">
        <is>
          <t>na</t>
        </is>
      </c>
      <c r="FN56" t="inlineStr">
        <is>
          <t>na</t>
        </is>
      </c>
      <c r="FO56" t="inlineStr">
        <is>
          <t>na</t>
        </is>
      </c>
      <c r="FP56" t="inlineStr">
        <is>
          <t>na</t>
        </is>
      </c>
      <c r="FQ56" t="inlineStr">
        <is>
          <t>na</t>
        </is>
      </c>
      <c r="FR56" t="inlineStr">
        <is>
          <t>na</t>
        </is>
      </c>
      <c r="FS56" t="inlineStr">
        <is>
          <t>na</t>
        </is>
      </c>
      <c r="FT56" t="inlineStr">
        <is>
          <t>na</t>
        </is>
      </c>
      <c r="FU56" t="inlineStr">
        <is>
          <t>na</t>
        </is>
      </c>
      <c r="FV56" t="inlineStr">
        <is>
          <t>na</t>
        </is>
      </c>
      <c r="FW56" t="inlineStr">
        <is>
          <t>na</t>
        </is>
      </c>
      <c r="FX56" t="inlineStr">
        <is>
          <t>na</t>
        </is>
      </c>
      <c r="FY56" t="inlineStr">
        <is>
          <t>na</t>
        </is>
      </c>
      <c r="FZ56" t="inlineStr">
        <is>
          <t>na</t>
        </is>
      </c>
      <c r="GA56" t="inlineStr">
        <is>
          <t>na</t>
        </is>
      </c>
      <c r="GB56" t="inlineStr">
        <is>
          <t>na</t>
        </is>
      </c>
      <c r="GC56" t="inlineStr">
        <is>
          <t>na</t>
        </is>
      </c>
      <c r="GD56" t="inlineStr">
        <is>
          <t>na</t>
        </is>
      </c>
      <c r="GE56" t="inlineStr">
        <is>
          <t>na</t>
        </is>
      </c>
      <c r="GF56" t="inlineStr">
        <is>
          <t>na</t>
        </is>
      </c>
      <c r="GG56" t="inlineStr">
        <is>
          <t>na</t>
        </is>
      </c>
      <c r="GH56" t="inlineStr">
        <is>
          <t>na</t>
        </is>
      </c>
      <c r="GI56" t="inlineStr">
        <is>
          <t>na</t>
        </is>
      </c>
      <c r="GJ56" t="inlineStr">
        <is>
          <t>na</t>
        </is>
      </c>
      <c r="GK56" t="inlineStr">
        <is>
          <t>na</t>
        </is>
      </c>
      <c r="GL56" t="inlineStr">
        <is>
          <t>na</t>
        </is>
      </c>
      <c r="GM56" t="inlineStr">
        <is>
          <t>na</t>
        </is>
      </c>
      <c r="GN56" t="inlineStr">
        <is>
          <t>na</t>
        </is>
      </c>
      <c r="GO56" t="inlineStr">
        <is>
          <t>na</t>
        </is>
      </c>
      <c r="GP56" t="inlineStr">
        <is>
          <t>na</t>
        </is>
      </c>
      <c r="GQ56" t="inlineStr">
        <is>
          <t>na</t>
        </is>
      </c>
      <c r="GR56" t="inlineStr">
        <is>
          <t>na</t>
        </is>
      </c>
      <c r="GS56" t="inlineStr">
        <is>
          <t>na</t>
        </is>
      </c>
      <c r="GT56" t="inlineStr">
        <is>
          <t>na</t>
        </is>
      </c>
      <c r="GU56" t="inlineStr">
        <is>
          <t>na</t>
        </is>
      </c>
      <c r="GV56" t="inlineStr">
        <is>
          <t>na</t>
        </is>
      </c>
      <c r="GW56" t="inlineStr">
        <is>
          <t>na</t>
        </is>
      </c>
      <c r="GX56" t="inlineStr">
        <is>
          <t>na</t>
        </is>
      </c>
      <c r="GY56" t="inlineStr">
        <is>
          <t>na</t>
        </is>
      </c>
      <c r="GZ56" t="inlineStr">
        <is>
          <t>na</t>
        </is>
      </c>
      <c r="HA56" t="inlineStr">
        <is>
          <t>na</t>
        </is>
      </c>
      <c r="HB56" t="inlineStr">
        <is>
          <t>na</t>
        </is>
      </c>
      <c r="HC56" t="inlineStr">
        <is>
          <t>na</t>
        </is>
      </c>
      <c r="HD56" t="inlineStr">
        <is>
          <t>na</t>
        </is>
      </c>
      <c r="HE56" t="inlineStr">
        <is>
          <t>na</t>
        </is>
      </c>
      <c r="HF56" t="inlineStr">
        <is>
          <t>na</t>
        </is>
      </c>
      <c r="HG56" t="inlineStr">
        <is>
          <t>na</t>
        </is>
      </c>
      <c r="HH56" t="inlineStr">
        <is>
          <t>na</t>
        </is>
      </c>
      <c r="HI56" t="inlineStr">
        <is>
          <t>na</t>
        </is>
      </c>
      <c r="HJ56" t="inlineStr">
        <is>
          <t>na</t>
        </is>
      </c>
      <c r="HK56" t="inlineStr">
        <is>
          <t>na</t>
        </is>
      </c>
      <c r="HL56" t="inlineStr">
        <is>
          <t>na</t>
        </is>
      </c>
      <c r="HM56" t="inlineStr">
        <is>
          <t>na</t>
        </is>
      </c>
      <c r="HN56" t="inlineStr">
        <is>
          <t>na</t>
        </is>
      </c>
      <c r="HO56" t="inlineStr">
        <is>
          <t>na</t>
        </is>
      </c>
      <c r="HP56" t="inlineStr">
        <is>
          <t>na</t>
        </is>
      </c>
      <c r="HQ56" t="inlineStr">
        <is>
          <t>na</t>
        </is>
      </c>
      <c r="HR56" t="inlineStr">
        <is>
          <t>na</t>
        </is>
      </c>
      <c r="HS56" t="inlineStr">
        <is>
          <t>na</t>
        </is>
      </c>
      <c r="HT56" t="inlineStr">
        <is>
          <t>na</t>
        </is>
      </c>
      <c r="HU56" t="inlineStr">
        <is>
          <t>na</t>
        </is>
      </c>
      <c r="HV56" t="inlineStr">
        <is>
          <t>na</t>
        </is>
      </c>
      <c r="HW56" t="inlineStr">
        <is>
          <t>na</t>
        </is>
      </c>
      <c r="HX56" t="inlineStr">
        <is>
          <t>na</t>
        </is>
      </c>
      <c r="HY56" t="inlineStr">
        <is>
          <t>na</t>
        </is>
      </c>
      <c r="HZ56" t="inlineStr">
        <is>
          <t>na</t>
        </is>
      </c>
      <c r="IA56" t="inlineStr">
        <is>
          <t>na</t>
        </is>
      </c>
      <c r="IB56" t="inlineStr">
        <is>
          <t>na</t>
        </is>
      </c>
      <c r="IC56" t="inlineStr">
        <is>
          <t>na</t>
        </is>
      </c>
      <c r="ID56" t="inlineStr">
        <is>
          <t>na</t>
        </is>
      </c>
      <c r="IE56" t="inlineStr">
        <is>
          <t>na</t>
        </is>
      </c>
      <c r="IF56" t="inlineStr">
        <is>
          <t>na</t>
        </is>
      </c>
      <c r="IG56" t="inlineStr">
        <is>
          <t>na</t>
        </is>
      </c>
      <c r="IH56" t="inlineStr">
        <is>
          <t>na</t>
        </is>
      </c>
      <c r="II56" t="inlineStr">
        <is>
          <t>na</t>
        </is>
      </c>
      <c r="IJ56" t="inlineStr">
        <is>
          <t>na</t>
        </is>
      </c>
      <c r="IK56" t="inlineStr">
        <is>
          <t>na</t>
        </is>
      </c>
      <c r="IL56" t="inlineStr">
        <is>
          <t>na</t>
        </is>
      </c>
      <c r="IM56" t="inlineStr">
        <is>
          <t>na</t>
        </is>
      </c>
      <c r="IN56" t="inlineStr">
        <is>
          <t>na</t>
        </is>
      </c>
      <c r="IO56" t="inlineStr">
        <is>
          <t>na</t>
        </is>
      </c>
      <c r="IP56" t="inlineStr">
        <is>
          <t>na</t>
        </is>
      </c>
      <c r="IQ56" t="inlineStr">
        <is>
          <t>na</t>
        </is>
      </c>
      <c r="IR56" t="inlineStr">
        <is>
          <t>na</t>
        </is>
      </c>
      <c r="IS56" t="inlineStr">
        <is>
          <t>na</t>
        </is>
      </c>
      <c r="IT56" t="inlineStr">
        <is>
          <t>na</t>
        </is>
      </c>
      <c r="IU56" t="inlineStr">
        <is>
          <t>na</t>
        </is>
      </c>
      <c r="IV56" t="inlineStr">
        <is>
          <t>na</t>
        </is>
      </c>
      <c r="IW56" t="inlineStr">
        <is>
          <t>na</t>
        </is>
      </c>
      <c r="IX56" t="inlineStr">
        <is>
          <t>na</t>
        </is>
      </c>
      <c r="IY56" t="inlineStr">
        <is>
          <t>Singapore Consumer Price Index (CPI), 2019 As Base Year, Quarterly</t>
        </is>
      </c>
      <c r="IZ56" t="inlineStr">
        <is>
          <t>2025-06-25T18:05:21.803355</t>
        </is>
      </c>
      <c r="JA56" t="inlineStr">
        <is>
          <t>CPI</t>
        </is>
      </c>
      <c r="JB56" t="inlineStr">
        <is>
          <t>Singapore</t>
        </is>
      </c>
      <c r="J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inlineStr">
        <is>
          <t>92.152</t>
        </is>
      </c>
      <c r="D57" t="inlineStr">
        <is>
          <t>93.714</t>
        </is>
      </c>
      <c r="E57" t="inlineStr">
        <is>
          <t>96.652</t>
        </is>
      </c>
      <c r="F57" t="inlineStr">
        <is>
          <t>96.277</t>
        </is>
      </c>
      <c r="G57" t="inlineStr">
        <is>
          <t>93.74</t>
        </is>
      </c>
      <c r="H57" t="inlineStr">
        <is>
          <t>95.113</t>
        </is>
      </c>
      <c r="I57" t="inlineStr">
        <is>
          <t>97.634</t>
        </is>
      </c>
      <c r="J57" t="inlineStr">
        <is>
          <t>96.513</t>
        </is>
      </c>
      <c r="K57" t="inlineStr">
        <is>
          <t>94.266</t>
        </is>
      </c>
      <c r="L57" t="inlineStr">
        <is>
          <t>95.617</t>
        </is>
      </c>
      <c r="M57" t="inlineStr">
        <is>
          <t>93.386</t>
        </is>
      </c>
      <c r="N57" t="inlineStr">
        <is>
          <t>90.394</t>
        </is>
      </c>
      <c r="O57" t="inlineStr">
        <is>
          <t>89.573</t>
        </is>
      </c>
      <c r="P57" t="inlineStr">
        <is>
          <t>89.301</t>
        </is>
      </c>
      <c r="Q57" t="inlineStr">
        <is>
          <t>90.82</t>
        </is>
      </c>
      <c r="R57" t="inlineStr">
        <is>
          <t>93.688</t>
        </is>
      </c>
      <c r="S57" t="inlineStr">
        <is>
          <t>94.612</t>
        </is>
      </c>
      <c r="T57" t="inlineStr">
        <is>
          <t>94.553</t>
        </is>
      </c>
      <c r="U57" t="inlineStr">
        <is>
          <t>96.593</t>
        </is>
      </c>
      <c r="V57" t="inlineStr">
        <is>
          <t>98.881</t>
        </is>
      </c>
      <c r="W57" t="inlineStr">
        <is>
          <t>99.315</t>
        </is>
      </c>
      <c r="X57" t="inlineStr">
        <is>
          <t>98.475</t>
        </is>
      </c>
      <c r="Y57" t="inlineStr">
        <is>
          <t>100.186</t>
        </is>
      </c>
      <c r="Z57" t="inlineStr">
        <is>
          <t>102.025</t>
        </is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90.909</t>
        </is>
      </c>
      <c r="CZ57" t="inlineStr">
        <is>
          <t>92.274</t>
        </is>
      </c>
      <c r="DA57" t="inlineStr">
        <is>
          <t>92.817</t>
        </is>
      </c>
      <c r="DB57" t="inlineStr">
        <is>
          <t>94.074</t>
        </is>
      </c>
      <c r="DC57" t="inlineStr">
        <is>
          <t>94.124</t>
        </is>
      </c>
      <c r="DD57" t="inlineStr">
        <is>
          <t>93.975</t>
        </is>
      </c>
      <c r="DE57" t="inlineStr">
        <is>
          <t>94.501</t>
        </is>
      </c>
      <c r="DF57" t="inlineStr">
        <is>
          <t>94.84</t>
        </is>
      </c>
      <c r="DG57" t="inlineStr">
        <is>
          <t>95.912</t>
        </is>
      </c>
      <c r="DH57" t="inlineStr">
        <is>
          <t>95.261</t>
        </is>
      </c>
      <c r="DI57" t="inlineStr">
        <is>
          <t>95.544</t>
        </is>
      </c>
      <c r="DJ57" t="inlineStr">
        <is>
          <t>95.983</t>
        </is>
      </c>
      <c r="DK57" t="inlineStr">
        <is>
          <t>94.613</t>
        </is>
      </c>
      <c r="DL57" t="inlineStr">
        <is>
          <t>94.162</t>
        </is>
      </c>
      <c r="DM57" t="inlineStr">
        <is>
          <t>95.623</t>
        </is>
      </c>
      <c r="DN57" t="inlineStr">
        <is>
          <t>95.075</t>
        </is>
      </c>
      <c r="DO57" t="inlineStr">
        <is>
          <t>94.347</t>
        </is>
      </c>
      <c r="DP57" t="inlineStr">
        <is>
          <t>93.873</t>
        </is>
      </c>
      <c r="DQ57" t="inlineStr">
        <is>
          <t>94.824</t>
        </is>
      </c>
      <c r="DR57" t="inlineStr">
        <is>
          <t>94.262</t>
        </is>
      </c>
      <c r="DS57" t="inlineStr">
        <is>
          <t>93.994</t>
        </is>
      </c>
      <c r="DT57" t="inlineStr">
        <is>
          <t>93.251</t>
        </is>
      </c>
      <c r="DU57" t="inlineStr">
        <is>
          <t>92.823</t>
        </is>
      </c>
      <c r="DV57" t="inlineStr">
        <is>
          <t>91.643</t>
        </is>
      </c>
      <c r="DW57" t="inlineStr">
        <is>
          <t>91.383</t>
        </is>
      </c>
      <c r="DX57" t="inlineStr">
        <is>
          <t>90.728</t>
        </is>
      </c>
      <c r="DY57" t="inlineStr">
        <is>
          <t>90.809</t>
        </is>
      </c>
      <c r="DZ57" t="inlineStr">
        <is>
          <t>90.378</t>
        </is>
      </c>
      <c r="EA57" t="inlineStr">
        <is>
          <t>90.046</t>
        </is>
      </c>
      <c r="EB57" t="inlineStr">
        <is>
          <t>89.466</t>
        </is>
      </c>
      <c r="EC57" t="inlineStr">
        <is>
          <t>89.71</t>
        </is>
      </c>
      <c r="ED57" t="inlineStr">
        <is>
          <t>89.274</t>
        </is>
      </c>
      <c r="EE57" t="inlineStr">
        <is>
          <t>88.456</t>
        </is>
      </c>
      <c r="EF57" t="inlineStr">
        <is>
          <t>87.172</t>
        </is>
      </c>
      <c r="EG57" t="inlineStr">
        <is>
          <t>87.245</t>
        </is>
      </c>
      <c r="EH57" t="inlineStr">
        <is>
          <t>87.132</t>
        </is>
      </c>
      <c r="EI57" t="inlineStr">
        <is>
          <t>86.393</t>
        </is>
      </c>
      <c r="EJ57" t="inlineStr">
        <is>
          <t>85.625</t>
        </is>
      </c>
      <c r="EK57" t="inlineStr">
        <is>
          <t>86.079</t>
        </is>
      </c>
      <c r="EL57" t="inlineStr">
        <is>
          <t>85.846</t>
        </is>
      </c>
      <c r="EM57" t="inlineStr">
        <is>
          <t>85.779</t>
        </is>
      </c>
      <c r="EN57" t="inlineStr">
        <is>
          <t>85.582</t>
        </is>
      </c>
      <c r="EO57" t="inlineStr">
        <is>
          <t>85.142</t>
        </is>
      </c>
      <c r="EP57" t="inlineStr">
        <is>
          <t>84.495</t>
        </is>
      </c>
      <c r="EQ57" t="inlineStr">
        <is>
          <t>84.113</t>
        </is>
      </c>
      <c r="ER57" t="inlineStr">
        <is>
          <t>83.982</t>
        </is>
      </c>
      <c r="ES57" t="inlineStr">
        <is>
          <t>83.888</t>
        </is>
      </c>
      <c r="ET57" t="inlineStr">
        <is>
          <t>82.865</t>
        </is>
      </c>
      <c r="EU57" t="inlineStr">
        <is>
          <t>81.776</t>
        </is>
      </c>
      <c r="EV57" t="inlineStr">
        <is>
          <t>80.883</t>
        </is>
      </c>
      <c r="EW57" t="inlineStr">
        <is>
          <t>80.629</t>
        </is>
      </c>
      <c r="EX57" t="inlineStr">
        <is>
          <t>80.516</t>
        </is>
      </c>
      <c r="EY57" t="inlineStr">
        <is>
          <t>80.402</t>
        </is>
      </c>
      <c r="EZ57" t="inlineStr">
        <is>
          <t>80.368</t>
        </is>
      </c>
      <c r="FA57" t="inlineStr">
        <is>
          <t>80.685</t>
        </is>
      </c>
      <c r="FB57" t="inlineStr">
        <is>
          <t>81.119</t>
        </is>
      </c>
      <c r="FC57" t="inlineStr">
        <is>
          <t>81.729</t>
        </is>
      </c>
      <c r="FD57" t="inlineStr">
        <is>
          <t>82.467</t>
        </is>
      </c>
      <c r="FE57" t="inlineStr">
        <is>
          <t>82.744</t>
        </is>
      </c>
      <c r="FF57" t="inlineStr">
        <is>
          <t>83.187</t>
        </is>
      </c>
      <c r="FG57" t="inlineStr">
        <is>
          <t>83.738</t>
        </is>
      </c>
      <c r="FH57" t="inlineStr">
        <is>
          <t>84.575</t>
        </is>
      </c>
      <c r="FI57" t="inlineStr">
        <is>
          <t>85.103</t>
        </is>
      </c>
      <c r="FJ57" t="inlineStr">
        <is>
          <t>85.281</t>
        </is>
      </c>
      <c r="FK57" t="inlineStr">
        <is>
          <t>85.097</t>
        </is>
      </c>
      <c r="FL57" t="inlineStr">
        <is>
          <t>84.778</t>
        </is>
      </c>
      <c r="FM57" t="inlineStr">
        <is>
          <t>85.054</t>
        </is>
      </c>
      <c r="FN57" t="inlineStr">
        <is>
          <t>85.151</t>
        </is>
      </c>
      <c r="FO57" t="inlineStr">
        <is>
          <t>84.593</t>
        </is>
      </c>
      <c r="FP57" t="inlineStr">
        <is>
          <t>85.003</t>
        </is>
      </c>
      <c r="FQ57" t="inlineStr">
        <is>
          <t>85.106</t>
        </is>
      </c>
      <c r="FR57" t="inlineStr">
        <is>
          <t>85.566</t>
        </is>
      </c>
      <c r="FS57" t="inlineStr">
        <is>
          <t>85.456</t>
        </is>
      </c>
      <c r="FT57" t="inlineStr">
        <is>
          <t>84.974</t>
        </is>
      </c>
      <c r="FU57" t="inlineStr">
        <is>
          <t>84.492</t>
        </is>
      </c>
      <c r="FV57" t="inlineStr">
        <is>
          <t>83.891</t>
        </is>
      </c>
      <c r="FW57" t="inlineStr">
        <is>
          <t>83.873</t>
        </is>
      </c>
      <c r="FX57" t="inlineStr">
        <is>
          <t>83.431</t>
        </is>
      </c>
      <c r="FY57" t="inlineStr">
        <is>
          <t>82.509</t>
        </is>
      </c>
      <c r="FZ57" t="inlineStr">
        <is>
          <t>82.995</t>
        </is>
      </c>
      <c r="GA57" t="inlineStr">
        <is>
          <t>82.523</t>
        </is>
      </c>
      <c r="GB57" t="inlineStr">
        <is>
          <t>82.616</t>
        </is>
      </c>
      <c r="GC57" t="inlineStr">
        <is>
          <t>80.589</t>
        </is>
      </c>
      <c r="GD57" t="inlineStr">
        <is>
          <t>80.955</t>
        </is>
      </c>
      <c r="GE57" t="inlineStr">
        <is>
          <t>79.472</t>
        </is>
      </c>
      <c r="GF57" t="inlineStr">
        <is>
          <t>79.262</t>
        </is>
      </c>
      <c r="GG57" t="inlineStr">
        <is>
          <t>78.201</t>
        </is>
      </c>
      <c r="GH57" t="inlineStr">
        <is>
          <t>78.609</t>
        </is>
      </c>
      <c r="GI57" t="inlineStr">
        <is>
          <t>77.782</t>
        </is>
      </c>
      <c r="GJ57" t="inlineStr">
        <is>
          <t>77.415</t>
        </is>
      </c>
      <c r="GK57" t="inlineStr">
        <is>
          <t>77.129</t>
        </is>
      </c>
      <c r="GL57" t="inlineStr">
        <is>
          <t>77.344</t>
        </is>
      </c>
      <c r="GM57" t="inlineStr">
        <is>
          <t>76.541</t>
        </is>
      </c>
      <c r="GN57" t="inlineStr">
        <is>
          <t>76.304</t>
        </is>
      </c>
      <c r="GO57" t="inlineStr">
        <is>
          <t>76.086</t>
        </is>
      </c>
      <c r="GP57" t="inlineStr">
        <is>
          <t>76.221</t>
        </is>
      </c>
      <c r="GQ57" t="inlineStr">
        <is>
          <t>76.035</t>
        </is>
      </c>
      <c r="GR57" t="inlineStr">
        <is>
          <t>75.047</t>
        </is>
      </c>
      <c r="GS57" t="inlineStr">
        <is>
          <t>75.527</t>
        </is>
      </c>
      <c r="GT57" t="inlineStr">
        <is>
          <t>76.461</t>
        </is>
      </c>
      <c r="GU57" t="inlineStr">
        <is>
          <t>77.267</t>
        </is>
      </c>
      <c r="GV57" t="inlineStr">
        <is>
          <t>77.015</t>
        </is>
      </c>
      <c r="GW57" t="inlineStr">
        <is>
          <t>76.817</t>
        </is>
      </c>
      <c r="GX57" t="inlineStr">
        <is>
          <t>76.014</t>
        </is>
      </c>
      <c r="GY57" t="inlineStr">
        <is>
          <t>74.481</t>
        </is>
      </c>
      <c r="GZ57" t="inlineStr">
        <is>
          <t>72.279</t>
        </is>
      </c>
      <c r="HA57" t="inlineStr">
        <is>
          <t>69.308</t>
        </is>
      </c>
      <c r="HB57" t="inlineStr">
        <is>
          <t>62.835</t>
        </is>
      </c>
      <c r="HC57" t="inlineStr">
        <is>
          <t>60.348</t>
        </is>
      </c>
      <c r="HD57" t="inlineStr">
        <is>
          <t>59.744</t>
        </is>
      </c>
      <c r="HE57" t="inlineStr">
        <is>
          <t>59.656</t>
        </is>
      </c>
      <c r="HF57" t="inlineStr">
        <is>
          <t>59.649</t>
        </is>
      </c>
      <c r="HG57" t="inlineStr">
        <is>
          <t>59.404</t>
        </is>
      </c>
      <c r="HH57" t="inlineStr">
        <is>
          <t>59.094</t>
        </is>
      </c>
      <c r="HI57" t="inlineStr">
        <is>
          <t>58.693</t>
        </is>
      </c>
      <c r="HJ57" t="inlineStr">
        <is>
          <t>57.905</t>
        </is>
      </c>
      <c r="HK57" t="inlineStr">
        <is>
          <t>57.544</t>
        </is>
      </c>
      <c r="HL57" t="inlineStr">
        <is>
          <t>57.149</t>
        </is>
      </c>
      <c r="HM57" t="inlineStr">
        <is>
          <t>57.096</t>
        </is>
      </c>
      <c r="HN57" t="inlineStr">
        <is>
          <t>57.1</t>
        </is>
      </c>
      <c r="HO57" t="inlineStr">
        <is>
          <t>57.27</t>
        </is>
      </c>
      <c r="HP57" t="inlineStr">
        <is>
          <t>56.989</t>
        </is>
      </c>
      <c r="HQ57" t="inlineStr">
        <is>
          <t>56.829</t>
        </is>
      </c>
      <c r="HR57" t="inlineStr">
        <is>
          <t>56.628</t>
        </is>
      </c>
      <c r="HS57" t="inlineStr">
        <is>
          <t>56.051</t>
        </is>
      </c>
      <c r="HT57" t="inlineStr">
        <is>
          <t>55.573</t>
        </is>
      </c>
      <c r="HU57" t="inlineStr">
        <is>
          <t>55.617</t>
        </is>
      </c>
      <c r="HV57" t="inlineStr">
        <is>
          <t>55.707</t>
        </is>
      </c>
      <c r="HW57" t="inlineStr">
        <is>
          <t>55.297</t>
        </is>
      </c>
      <c r="HX57" t="inlineStr">
        <is>
          <t>55.454</t>
        </is>
      </c>
      <c r="HY57" t="inlineStr">
        <is>
          <t>55.473</t>
        </is>
      </c>
      <c r="HZ57" t="inlineStr">
        <is>
          <t>55.473</t>
        </is>
      </c>
      <c r="IA57" t="inlineStr">
        <is>
          <t>55.258</t>
        </is>
      </c>
      <c r="IB57" t="inlineStr">
        <is>
          <t>55.156</t>
        </is>
      </c>
      <c r="IC57" t="inlineStr">
        <is>
          <t>55.397</t>
        </is>
      </c>
      <c r="ID57" t="inlineStr">
        <is>
          <t>55.447</t>
        </is>
      </c>
      <c r="IE57" t="inlineStr">
        <is>
          <t>55.86</t>
        </is>
      </c>
      <c r="IF57" t="inlineStr">
        <is>
          <t>53.555</t>
        </is>
      </c>
      <c r="IG57" t="inlineStr">
        <is>
          <t>53.983</t>
        </is>
      </c>
      <c r="IH57" t="inlineStr">
        <is>
          <t>54.163</t>
        </is>
      </c>
      <c r="II57" t="inlineStr">
        <is>
          <t>53.852</t>
        </is>
      </c>
      <c r="IJ57" t="inlineStr">
        <is>
          <t>53.732</t>
        </is>
      </c>
      <c r="IK57" t="inlineStr">
        <is>
          <t>53.654</t>
        </is>
      </c>
      <c r="IL57" t="inlineStr">
        <is>
          <t>53.652</t>
        </is>
      </c>
      <c r="IM57" t="inlineStr">
        <is>
          <t>53.558</t>
        </is>
      </c>
      <c r="IN57" t="inlineStr">
        <is>
          <t>53.496</t>
        </is>
      </c>
      <c r="IO57" t="inlineStr">
        <is>
          <t>53.283</t>
        </is>
      </c>
      <c r="IP57" t="inlineStr">
        <is>
          <t>53.322</t>
        </is>
      </c>
      <c r="IQ57" t="inlineStr">
        <is>
          <t>53.331</t>
        </is>
      </c>
      <c r="IR57" t="inlineStr">
        <is>
          <t>53.532</t>
        </is>
      </c>
      <c r="IS57" t="inlineStr">
        <is>
          <t>53.704</t>
        </is>
      </c>
      <c r="IT57" t="inlineStr">
        <is>
          <t>53.791</t>
        </is>
      </c>
      <c r="IU57" t="inlineStr">
        <is>
          <t>53.6</t>
        </is>
      </c>
      <c r="IV57" t="inlineStr">
        <is>
          <t>53.828</t>
        </is>
      </c>
      <c r="IW57" t="inlineStr">
        <is>
          <t>53.868</t>
        </is>
      </c>
      <c r="IX57" t="inlineStr">
        <is>
          <t>54.094</t>
        </is>
      </c>
      <c r="IY57" t="inlineStr">
        <is>
          <t>Singapore Consumer Price Index (CPI), 2019 As Base Year, Quarterly</t>
        </is>
      </c>
      <c r="IZ57" t="inlineStr">
        <is>
          <t>2025-06-25T18:05:21.803355</t>
        </is>
      </c>
      <c r="JA57" t="inlineStr">
        <is>
          <t>CPI</t>
        </is>
      </c>
      <c r="JB57" t="inlineStr">
        <is>
          <t>Singapore</t>
        </is>
      </c>
      <c r="J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inlineStr">
        <is>
          <t>91.304</t>
        </is>
      </c>
      <c r="D58" t="inlineStr">
        <is>
          <t>91.961</t>
        </is>
      </c>
      <c r="E58" t="inlineStr">
        <is>
          <t>95.546</t>
        </is>
      </c>
      <c r="F58" t="inlineStr">
        <is>
          <t>95.145</t>
        </is>
      </c>
      <c r="G58" t="inlineStr">
        <is>
          <t>92.521</t>
        </is>
      </c>
      <c r="H58" t="inlineStr">
        <is>
          <t>93.676</t>
        </is>
      </c>
      <c r="I58" t="inlineStr">
        <is>
          <t>96.088</t>
        </is>
      </c>
      <c r="J58" t="inlineStr">
        <is>
          <t>95.416</t>
        </is>
      </c>
      <c r="K58" t="inlineStr">
        <is>
          <t>93.963</t>
        </is>
      </c>
      <c r="L58" t="inlineStr">
        <is>
          <t>95.681</t>
        </is>
      </c>
      <c r="M58" t="inlineStr">
        <is>
          <t>94.405</t>
        </is>
      </c>
      <c r="N58" t="inlineStr">
        <is>
          <t>90.707</t>
        </is>
      </c>
      <c r="O58" t="inlineStr">
        <is>
          <t>90.428</t>
        </is>
      </c>
      <c r="P58" t="inlineStr">
        <is>
          <t>89.214</t>
        </is>
      </c>
      <c r="Q58" t="inlineStr">
        <is>
          <t>90.902</t>
        </is>
      </c>
      <c r="R58" t="inlineStr">
        <is>
          <t>93.224</t>
        </is>
      </c>
      <c r="S58" t="inlineStr">
        <is>
          <t>94.938</t>
        </is>
      </c>
      <c r="T58" t="inlineStr">
        <is>
          <t>95.302</t>
        </is>
      </c>
      <c r="U58" t="inlineStr">
        <is>
          <t>96.14</t>
        </is>
      </c>
      <c r="V58" t="inlineStr">
        <is>
          <t>98.868</t>
        </is>
      </c>
      <c r="W58" t="inlineStr">
        <is>
          <t>99.288</t>
        </is>
      </c>
      <c r="X58" t="inlineStr">
        <is>
          <t>98.571</t>
        </is>
      </c>
      <c r="Y58" t="inlineStr">
        <is>
          <t>100.017</t>
        </is>
      </c>
      <c r="Z58" t="inlineStr">
        <is>
          <t>102.124</t>
        </is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na</t>
        </is>
      </c>
      <c r="CZ58" t="inlineStr">
        <is>
          <t>na</t>
        </is>
      </c>
      <c r="DA58" t="inlineStr">
        <is>
          <t>na</t>
        </is>
      </c>
      <c r="DB58" t="inlineStr">
        <is>
          <t>na</t>
        </is>
      </c>
      <c r="DC58" t="inlineStr">
        <is>
          <t>na</t>
        </is>
      </c>
      <c r="DD58" t="inlineStr">
        <is>
          <t>na</t>
        </is>
      </c>
      <c r="DE58" t="inlineStr">
        <is>
          <t>na</t>
        </is>
      </c>
      <c r="DF58" t="inlineStr">
        <is>
          <t>na</t>
        </is>
      </c>
      <c r="DG58" t="inlineStr">
        <is>
          <t>na</t>
        </is>
      </c>
      <c r="DH58" t="inlineStr">
        <is>
          <t>na</t>
        </is>
      </c>
      <c r="DI58" t="inlineStr">
        <is>
          <t>na</t>
        </is>
      </c>
      <c r="DJ58" t="inlineStr">
        <is>
          <t>na</t>
        </is>
      </c>
      <c r="DK58" t="inlineStr">
        <is>
          <t>na</t>
        </is>
      </c>
      <c r="DL58" t="inlineStr">
        <is>
          <t>na</t>
        </is>
      </c>
      <c r="DM58" t="inlineStr">
        <is>
          <t>na</t>
        </is>
      </c>
      <c r="DN58" t="inlineStr">
        <is>
          <t>na</t>
        </is>
      </c>
      <c r="DO58" t="inlineStr">
        <is>
          <t>na</t>
        </is>
      </c>
      <c r="DP58" t="inlineStr">
        <is>
          <t>na</t>
        </is>
      </c>
      <c r="DQ58" t="inlineStr">
        <is>
          <t>na</t>
        </is>
      </c>
      <c r="DR58" t="inlineStr">
        <is>
          <t>na</t>
        </is>
      </c>
      <c r="DS58" t="inlineStr">
        <is>
          <t>na</t>
        </is>
      </c>
      <c r="DT58" t="inlineStr">
        <is>
          <t>na</t>
        </is>
      </c>
      <c r="DU58" t="inlineStr">
        <is>
          <t>na</t>
        </is>
      </c>
      <c r="DV58" t="inlineStr">
        <is>
          <t>na</t>
        </is>
      </c>
      <c r="DW58" t="inlineStr">
        <is>
          <t>na</t>
        </is>
      </c>
      <c r="DX58" t="inlineStr">
        <is>
          <t>na</t>
        </is>
      </c>
      <c r="DY58" t="inlineStr">
        <is>
          <t>na</t>
        </is>
      </c>
      <c r="DZ58" t="inlineStr">
        <is>
          <t>na</t>
        </is>
      </c>
      <c r="EA58" t="inlineStr">
        <is>
          <t>na</t>
        </is>
      </c>
      <c r="EB58" t="inlineStr">
        <is>
          <t>na</t>
        </is>
      </c>
      <c r="EC58" t="inlineStr">
        <is>
          <t>na</t>
        </is>
      </c>
      <c r="ED58" t="inlineStr">
        <is>
          <t>na</t>
        </is>
      </c>
      <c r="EE58" t="inlineStr">
        <is>
          <t>na</t>
        </is>
      </c>
      <c r="EF58" t="inlineStr">
        <is>
          <t>na</t>
        </is>
      </c>
      <c r="EG58" t="inlineStr">
        <is>
          <t>na</t>
        </is>
      </c>
      <c r="EH58" t="inlineStr">
        <is>
          <t>na</t>
        </is>
      </c>
      <c r="EI58" t="inlineStr">
        <is>
          <t>na</t>
        </is>
      </c>
      <c r="EJ58" t="inlineStr">
        <is>
          <t>na</t>
        </is>
      </c>
      <c r="EK58" t="inlineStr">
        <is>
          <t>na</t>
        </is>
      </c>
      <c r="EL58" t="inlineStr">
        <is>
          <t>na</t>
        </is>
      </c>
      <c r="EM58" t="inlineStr">
        <is>
          <t>na</t>
        </is>
      </c>
      <c r="EN58" t="inlineStr">
        <is>
          <t>na</t>
        </is>
      </c>
      <c r="EO58" t="inlineStr">
        <is>
          <t>na</t>
        </is>
      </c>
      <c r="EP58" t="inlineStr">
        <is>
          <t>na</t>
        </is>
      </c>
      <c r="EQ58" t="inlineStr">
        <is>
          <t>na</t>
        </is>
      </c>
      <c r="ER58" t="inlineStr">
        <is>
          <t>na</t>
        </is>
      </c>
      <c r="ES58" t="inlineStr">
        <is>
          <t>na</t>
        </is>
      </c>
      <c r="ET58" t="inlineStr">
        <is>
          <t>na</t>
        </is>
      </c>
      <c r="EU58" t="inlineStr">
        <is>
          <t>na</t>
        </is>
      </c>
      <c r="EV58" t="inlineStr">
        <is>
          <t>na</t>
        </is>
      </c>
      <c r="EW58" t="inlineStr">
        <is>
          <t>na</t>
        </is>
      </c>
      <c r="EX58" t="inlineStr">
        <is>
          <t>na</t>
        </is>
      </c>
      <c r="EY58" t="inlineStr">
        <is>
          <t>na</t>
        </is>
      </c>
      <c r="EZ58" t="inlineStr">
        <is>
          <t>na</t>
        </is>
      </c>
      <c r="FA58" t="inlineStr">
        <is>
          <t>na</t>
        </is>
      </c>
      <c r="FB58" t="inlineStr">
        <is>
          <t>na</t>
        </is>
      </c>
      <c r="FC58" t="inlineStr">
        <is>
          <t>na</t>
        </is>
      </c>
      <c r="FD58" t="inlineStr">
        <is>
          <t>na</t>
        </is>
      </c>
      <c r="FE58" t="inlineStr">
        <is>
          <t>na</t>
        </is>
      </c>
      <c r="FF58" t="inlineStr">
        <is>
          <t>na</t>
        </is>
      </c>
      <c r="FG58" t="inlineStr">
        <is>
          <t>na</t>
        </is>
      </c>
      <c r="FH58" t="inlineStr">
        <is>
          <t>na</t>
        </is>
      </c>
      <c r="FI58" t="inlineStr">
        <is>
          <t>na</t>
        </is>
      </c>
      <c r="FJ58" t="inlineStr">
        <is>
          <t>na</t>
        </is>
      </c>
      <c r="FK58" t="inlineStr">
        <is>
          <t>na</t>
        </is>
      </c>
      <c r="FL58" t="inlineStr">
        <is>
          <t>na</t>
        </is>
      </c>
      <c r="FM58" t="inlineStr">
        <is>
          <t>na</t>
        </is>
      </c>
      <c r="FN58" t="inlineStr">
        <is>
          <t>na</t>
        </is>
      </c>
      <c r="FO58" t="inlineStr">
        <is>
          <t>na</t>
        </is>
      </c>
      <c r="FP58" t="inlineStr">
        <is>
          <t>na</t>
        </is>
      </c>
      <c r="FQ58" t="inlineStr">
        <is>
          <t>na</t>
        </is>
      </c>
      <c r="FR58" t="inlineStr">
        <is>
          <t>na</t>
        </is>
      </c>
      <c r="FS58" t="inlineStr">
        <is>
          <t>na</t>
        </is>
      </c>
      <c r="FT58" t="inlineStr">
        <is>
          <t>na</t>
        </is>
      </c>
      <c r="FU58" t="inlineStr">
        <is>
          <t>na</t>
        </is>
      </c>
      <c r="FV58" t="inlineStr">
        <is>
          <t>na</t>
        </is>
      </c>
      <c r="FW58" t="inlineStr">
        <is>
          <t>na</t>
        </is>
      </c>
      <c r="FX58" t="inlineStr">
        <is>
          <t>na</t>
        </is>
      </c>
      <c r="FY58" t="inlineStr">
        <is>
          <t>na</t>
        </is>
      </c>
      <c r="FZ58" t="inlineStr">
        <is>
          <t>na</t>
        </is>
      </c>
      <c r="GA58" t="inlineStr">
        <is>
          <t>na</t>
        </is>
      </c>
      <c r="GB58" t="inlineStr">
        <is>
          <t>na</t>
        </is>
      </c>
      <c r="GC58" t="inlineStr">
        <is>
          <t>na</t>
        </is>
      </c>
      <c r="GD58" t="inlineStr">
        <is>
          <t>na</t>
        </is>
      </c>
      <c r="GE58" t="inlineStr">
        <is>
          <t>na</t>
        </is>
      </c>
      <c r="GF58" t="inlineStr">
        <is>
          <t>na</t>
        </is>
      </c>
      <c r="GG58" t="inlineStr">
        <is>
          <t>na</t>
        </is>
      </c>
      <c r="GH58" t="inlineStr">
        <is>
          <t>na</t>
        </is>
      </c>
      <c r="GI58" t="inlineStr">
        <is>
          <t>na</t>
        </is>
      </c>
      <c r="GJ58" t="inlineStr">
        <is>
          <t>na</t>
        </is>
      </c>
      <c r="GK58" t="inlineStr">
        <is>
          <t>na</t>
        </is>
      </c>
      <c r="GL58" t="inlineStr">
        <is>
          <t>na</t>
        </is>
      </c>
      <c r="GM58" t="inlineStr">
        <is>
          <t>na</t>
        </is>
      </c>
      <c r="GN58" t="inlineStr">
        <is>
          <t>na</t>
        </is>
      </c>
      <c r="GO58" t="inlineStr">
        <is>
          <t>na</t>
        </is>
      </c>
      <c r="GP58" t="inlineStr">
        <is>
          <t>na</t>
        </is>
      </c>
      <c r="GQ58" t="inlineStr">
        <is>
          <t>na</t>
        </is>
      </c>
      <c r="GR58" t="inlineStr">
        <is>
          <t>na</t>
        </is>
      </c>
      <c r="GS58" t="inlineStr">
        <is>
          <t>na</t>
        </is>
      </c>
      <c r="GT58" t="inlineStr">
        <is>
          <t>na</t>
        </is>
      </c>
      <c r="GU58" t="inlineStr">
        <is>
          <t>na</t>
        </is>
      </c>
      <c r="GV58" t="inlineStr">
        <is>
          <t>na</t>
        </is>
      </c>
      <c r="GW58" t="inlineStr">
        <is>
          <t>na</t>
        </is>
      </c>
      <c r="GX58" t="inlineStr">
        <is>
          <t>na</t>
        </is>
      </c>
      <c r="GY58" t="inlineStr">
        <is>
          <t>na</t>
        </is>
      </c>
      <c r="GZ58" t="inlineStr">
        <is>
          <t>na</t>
        </is>
      </c>
      <c r="HA58" t="inlineStr">
        <is>
          <t>na</t>
        </is>
      </c>
      <c r="HB58" t="inlineStr">
        <is>
          <t>na</t>
        </is>
      </c>
      <c r="HC58" t="inlineStr">
        <is>
          <t>na</t>
        </is>
      </c>
      <c r="HD58" t="inlineStr">
        <is>
          <t>na</t>
        </is>
      </c>
      <c r="HE58" t="inlineStr">
        <is>
          <t>na</t>
        </is>
      </c>
      <c r="HF58" t="inlineStr">
        <is>
          <t>na</t>
        </is>
      </c>
      <c r="HG58" t="inlineStr">
        <is>
          <t>na</t>
        </is>
      </c>
      <c r="HH58" t="inlineStr">
        <is>
          <t>na</t>
        </is>
      </c>
      <c r="HI58" t="inlineStr">
        <is>
          <t>na</t>
        </is>
      </c>
      <c r="HJ58" t="inlineStr">
        <is>
          <t>na</t>
        </is>
      </c>
      <c r="HK58" t="inlineStr">
        <is>
          <t>na</t>
        </is>
      </c>
      <c r="HL58" t="inlineStr">
        <is>
          <t>na</t>
        </is>
      </c>
      <c r="HM58" t="inlineStr">
        <is>
          <t>na</t>
        </is>
      </c>
      <c r="HN58" t="inlineStr">
        <is>
          <t>na</t>
        </is>
      </c>
      <c r="HO58" t="inlineStr">
        <is>
          <t>na</t>
        </is>
      </c>
      <c r="HP58" t="inlineStr">
        <is>
          <t>na</t>
        </is>
      </c>
      <c r="HQ58" t="inlineStr">
        <is>
          <t>na</t>
        </is>
      </c>
      <c r="HR58" t="inlineStr">
        <is>
          <t>na</t>
        </is>
      </c>
      <c r="HS58" t="inlineStr">
        <is>
          <t>na</t>
        </is>
      </c>
      <c r="HT58" t="inlineStr">
        <is>
          <t>na</t>
        </is>
      </c>
      <c r="HU58" t="inlineStr">
        <is>
          <t>na</t>
        </is>
      </c>
      <c r="HV58" t="inlineStr">
        <is>
          <t>na</t>
        </is>
      </c>
      <c r="HW58" t="inlineStr">
        <is>
          <t>na</t>
        </is>
      </c>
      <c r="HX58" t="inlineStr">
        <is>
          <t>na</t>
        </is>
      </c>
      <c r="HY58" t="inlineStr">
        <is>
          <t>na</t>
        </is>
      </c>
      <c r="HZ58" t="inlineStr">
        <is>
          <t>na</t>
        </is>
      </c>
      <c r="IA58" t="inlineStr">
        <is>
          <t>na</t>
        </is>
      </c>
      <c r="IB58" t="inlineStr">
        <is>
          <t>na</t>
        </is>
      </c>
      <c r="IC58" t="inlineStr">
        <is>
          <t>na</t>
        </is>
      </c>
      <c r="ID58" t="inlineStr">
        <is>
          <t>na</t>
        </is>
      </c>
      <c r="IE58" t="inlineStr">
        <is>
          <t>na</t>
        </is>
      </c>
      <c r="IF58" t="inlineStr">
        <is>
          <t>na</t>
        </is>
      </c>
      <c r="IG58" t="inlineStr">
        <is>
          <t>na</t>
        </is>
      </c>
      <c r="IH58" t="inlineStr">
        <is>
          <t>na</t>
        </is>
      </c>
      <c r="II58" t="inlineStr">
        <is>
          <t>na</t>
        </is>
      </c>
      <c r="IJ58" t="inlineStr">
        <is>
          <t>na</t>
        </is>
      </c>
      <c r="IK58" t="inlineStr">
        <is>
          <t>na</t>
        </is>
      </c>
      <c r="IL58" t="inlineStr">
        <is>
          <t>na</t>
        </is>
      </c>
      <c r="IM58" t="inlineStr">
        <is>
          <t>na</t>
        </is>
      </c>
      <c r="IN58" t="inlineStr">
        <is>
          <t>na</t>
        </is>
      </c>
      <c r="IO58" t="inlineStr">
        <is>
          <t>na</t>
        </is>
      </c>
      <c r="IP58" t="inlineStr">
        <is>
          <t>na</t>
        </is>
      </c>
      <c r="IQ58" t="inlineStr">
        <is>
          <t>na</t>
        </is>
      </c>
      <c r="IR58" t="inlineStr">
        <is>
          <t>na</t>
        </is>
      </c>
      <c r="IS58" t="inlineStr">
        <is>
          <t>na</t>
        </is>
      </c>
      <c r="IT58" t="inlineStr">
        <is>
          <t>na</t>
        </is>
      </c>
      <c r="IU58" t="inlineStr">
        <is>
          <t>na</t>
        </is>
      </c>
      <c r="IV58" t="inlineStr">
        <is>
          <t>na</t>
        </is>
      </c>
      <c r="IW58" t="inlineStr">
        <is>
          <t>na</t>
        </is>
      </c>
      <c r="IX58" t="inlineStr">
        <is>
          <t>na</t>
        </is>
      </c>
      <c r="IY58" t="inlineStr">
        <is>
          <t>Singapore Consumer Price Index (CPI), 2019 As Base Year, Quarterly</t>
        </is>
      </c>
      <c r="IZ58" t="inlineStr">
        <is>
          <t>2025-06-25T18:05:21.803355</t>
        </is>
      </c>
      <c r="JA58" t="inlineStr">
        <is>
          <t>CPI</t>
        </is>
      </c>
      <c r="JB58" t="inlineStr">
        <is>
          <t>Singapore</t>
        </is>
      </c>
      <c r="J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inlineStr">
        <is>
          <t>95.387</t>
        </is>
      </c>
      <c r="D59" t="inlineStr">
        <is>
          <t>94.538</t>
        </is>
      </c>
      <c r="E59" t="inlineStr">
        <is>
          <t>100.279</t>
        </is>
      </c>
      <c r="F59" t="inlineStr">
        <is>
          <t>97.536</t>
        </is>
      </c>
      <c r="G59" t="inlineStr">
        <is>
          <t>97.291</t>
        </is>
      </c>
      <c r="H59" t="inlineStr">
        <is>
          <t>97.166</t>
        </is>
      </c>
      <c r="I59" t="inlineStr">
        <is>
          <t>99.219</t>
        </is>
      </c>
      <c r="J59" t="inlineStr">
        <is>
          <t>95.241</t>
        </is>
      </c>
      <c r="K59" t="inlineStr">
        <is>
          <t>95.03</t>
        </is>
      </c>
      <c r="L59" t="inlineStr">
        <is>
          <t>99.059</t>
        </is>
      </c>
      <c r="M59" t="inlineStr">
        <is>
          <t>96.088</t>
        </is>
      </c>
      <c r="N59" t="inlineStr">
        <is>
          <t>88.866</t>
        </is>
      </c>
      <c r="O59" t="inlineStr">
        <is>
          <t>91.277</t>
        </is>
      </c>
      <c r="P59" t="inlineStr">
        <is>
          <t>90.303</t>
        </is>
      </c>
      <c r="Q59" t="inlineStr">
        <is>
          <t>93.678</t>
        </is>
      </c>
      <c r="R59" t="inlineStr">
        <is>
          <t>94.014</t>
        </is>
      </c>
      <c r="S59" t="inlineStr">
        <is>
          <t>95.717</t>
        </is>
      </c>
      <c r="T59" t="inlineStr">
        <is>
          <t>93.569</t>
        </is>
      </c>
      <c r="U59" t="inlineStr">
        <is>
          <t>95.637</t>
        </is>
      </c>
      <c r="V59" t="inlineStr">
        <is>
          <t>97.277</t>
        </is>
      </c>
      <c r="W59" t="inlineStr">
        <is>
          <t>99.768</t>
        </is>
      </c>
      <c r="X59" t="inlineStr">
        <is>
          <t>97.531</t>
        </is>
      </c>
      <c r="Y59" t="inlineStr">
        <is>
          <t>100.416</t>
        </is>
      </c>
      <c r="Z59" t="inlineStr">
        <is>
          <t>102.287</t>
        </is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na</t>
        </is>
      </c>
      <c r="CZ59" t="inlineStr">
        <is>
          <t>na</t>
        </is>
      </c>
      <c r="DA59" t="inlineStr">
        <is>
          <t>na</t>
        </is>
      </c>
      <c r="DB59" t="inlineStr">
        <is>
          <t>na</t>
        </is>
      </c>
      <c r="DC59" t="inlineStr">
        <is>
          <t>na</t>
        </is>
      </c>
      <c r="DD59" t="inlineStr">
        <is>
          <t>na</t>
        </is>
      </c>
      <c r="DE59" t="inlineStr">
        <is>
          <t>na</t>
        </is>
      </c>
      <c r="DF59" t="inlineStr">
        <is>
          <t>na</t>
        </is>
      </c>
      <c r="DG59" t="inlineStr">
        <is>
          <t>na</t>
        </is>
      </c>
      <c r="DH59" t="inlineStr">
        <is>
          <t>na</t>
        </is>
      </c>
      <c r="DI59" t="inlineStr">
        <is>
          <t>na</t>
        </is>
      </c>
      <c r="DJ59" t="inlineStr">
        <is>
          <t>na</t>
        </is>
      </c>
      <c r="DK59" t="inlineStr">
        <is>
          <t>na</t>
        </is>
      </c>
      <c r="DL59" t="inlineStr">
        <is>
          <t>na</t>
        </is>
      </c>
      <c r="DM59" t="inlineStr">
        <is>
          <t>na</t>
        </is>
      </c>
      <c r="DN59" t="inlineStr">
        <is>
          <t>na</t>
        </is>
      </c>
      <c r="DO59" t="inlineStr">
        <is>
          <t>na</t>
        </is>
      </c>
      <c r="DP59" t="inlineStr">
        <is>
          <t>na</t>
        </is>
      </c>
      <c r="DQ59" t="inlineStr">
        <is>
          <t>na</t>
        </is>
      </c>
      <c r="DR59" t="inlineStr">
        <is>
          <t>na</t>
        </is>
      </c>
      <c r="DS59" t="inlineStr">
        <is>
          <t>na</t>
        </is>
      </c>
      <c r="DT59" t="inlineStr">
        <is>
          <t>na</t>
        </is>
      </c>
      <c r="DU59" t="inlineStr">
        <is>
          <t>na</t>
        </is>
      </c>
      <c r="DV59" t="inlineStr">
        <is>
          <t>na</t>
        </is>
      </c>
      <c r="DW59" t="inlineStr">
        <is>
          <t>na</t>
        </is>
      </c>
      <c r="DX59" t="inlineStr">
        <is>
          <t>na</t>
        </is>
      </c>
      <c r="DY59" t="inlineStr">
        <is>
          <t>na</t>
        </is>
      </c>
      <c r="DZ59" t="inlineStr">
        <is>
          <t>na</t>
        </is>
      </c>
      <c r="EA59" t="inlineStr">
        <is>
          <t>na</t>
        </is>
      </c>
      <c r="EB59" t="inlineStr">
        <is>
          <t>na</t>
        </is>
      </c>
      <c r="EC59" t="inlineStr">
        <is>
          <t>na</t>
        </is>
      </c>
      <c r="ED59" t="inlineStr">
        <is>
          <t>na</t>
        </is>
      </c>
      <c r="EE59" t="inlineStr">
        <is>
          <t>na</t>
        </is>
      </c>
      <c r="EF59" t="inlineStr">
        <is>
          <t>na</t>
        </is>
      </c>
      <c r="EG59" t="inlineStr">
        <is>
          <t>na</t>
        </is>
      </c>
      <c r="EH59" t="inlineStr">
        <is>
          <t>na</t>
        </is>
      </c>
      <c r="EI59" t="inlineStr">
        <is>
          <t>na</t>
        </is>
      </c>
      <c r="EJ59" t="inlineStr">
        <is>
          <t>na</t>
        </is>
      </c>
      <c r="EK59" t="inlineStr">
        <is>
          <t>na</t>
        </is>
      </c>
      <c r="EL59" t="inlineStr">
        <is>
          <t>na</t>
        </is>
      </c>
      <c r="EM59" t="inlineStr">
        <is>
          <t>na</t>
        </is>
      </c>
      <c r="EN59" t="inlineStr">
        <is>
          <t>na</t>
        </is>
      </c>
      <c r="EO59" t="inlineStr">
        <is>
          <t>na</t>
        </is>
      </c>
      <c r="EP59" t="inlineStr">
        <is>
          <t>na</t>
        </is>
      </c>
      <c r="EQ59" t="inlineStr">
        <is>
          <t>na</t>
        </is>
      </c>
      <c r="ER59" t="inlineStr">
        <is>
          <t>na</t>
        </is>
      </c>
      <c r="ES59" t="inlineStr">
        <is>
          <t>na</t>
        </is>
      </c>
      <c r="ET59" t="inlineStr">
        <is>
          <t>na</t>
        </is>
      </c>
      <c r="EU59" t="inlineStr">
        <is>
          <t>na</t>
        </is>
      </c>
      <c r="EV59" t="inlineStr">
        <is>
          <t>na</t>
        </is>
      </c>
      <c r="EW59" t="inlineStr">
        <is>
          <t>na</t>
        </is>
      </c>
      <c r="EX59" t="inlineStr">
        <is>
          <t>na</t>
        </is>
      </c>
      <c r="EY59" t="inlineStr">
        <is>
          <t>na</t>
        </is>
      </c>
      <c r="EZ59" t="inlineStr">
        <is>
          <t>na</t>
        </is>
      </c>
      <c r="FA59" t="inlineStr">
        <is>
          <t>na</t>
        </is>
      </c>
      <c r="FB59" t="inlineStr">
        <is>
          <t>na</t>
        </is>
      </c>
      <c r="FC59" t="inlineStr">
        <is>
          <t>na</t>
        </is>
      </c>
      <c r="FD59" t="inlineStr">
        <is>
          <t>na</t>
        </is>
      </c>
      <c r="FE59" t="inlineStr">
        <is>
          <t>na</t>
        </is>
      </c>
      <c r="FF59" t="inlineStr">
        <is>
          <t>na</t>
        </is>
      </c>
      <c r="FG59" t="inlineStr">
        <is>
          <t>na</t>
        </is>
      </c>
      <c r="FH59" t="inlineStr">
        <is>
          <t>na</t>
        </is>
      </c>
      <c r="FI59" t="inlineStr">
        <is>
          <t>na</t>
        </is>
      </c>
      <c r="FJ59" t="inlineStr">
        <is>
          <t>na</t>
        </is>
      </c>
      <c r="FK59" t="inlineStr">
        <is>
          <t>na</t>
        </is>
      </c>
      <c r="FL59" t="inlineStr">
        <is>
          <t>na</t>
        </is>
      </c>
      <c r="FM59" t="inlineStr">
        <is>
          <t>na</t>
        </is>
      </c>
      <c r="FN59" t="inlineStr">
        <is>
          <t>na</t>
        </is>
      </c>
      <c r="FO59" t="inlineStr">
        <is>
          <t>na</t>
        </is>
      </c>
      <c r="FP59" t="inlineStr">
        <is>
          <t>na</t>
        </is>
      </c>
      <c r="FQ59" t="inlineStr">
        <is>
          <t>na</t>
        </is>
      </c>
      <c r="FR59" t="inlineStr">
        <is>
          <t>na</t>
        </is>
      </c>
      <c r="FS59" t="inlineStr">
        <is>
          <t>na</t>
        </is>
      </c>
      <c r="FT59" t="inlineStr">
        <is>
          <t>na</t>
        </is>
      </c>
      <c r="FU59" t="inlineStr">
        <is>
          <t>na</t>
        </is>
      </c>
      <c r="FV59" t="inlineStr">
        <is>
          <t>na</t>
        </is>
      </c>
      <c r="FW59" t="inlineStr">
        <is>
          <t>na</t>
        </is>
      </c>
      <c r="FX59" t="inlineStr">
        <is>
          <t>na</t>
        </is>
      </c>
      <c r="FY59" t="inlineStr">
        <is>
          <t>na</t>
        </is>
      </c>
      <c r="FZ59" t="inlineStr">
        <is>
          <t>na</t>
        </is>
      </c>
      <c r="GA59" t="inlineStr">
        <is>
          <t>na</t>
        </is>
      </c>
      <c r="GB59" t="inlineStr">
        <is>
          <t>na</t>
        </is>
      </c>
      <c r="GC59" t="inlineStr">
        <is>
          <t>na</t>
        </is>
      </c>
      <c r="GD59" t="inlineStr">
        <is>
          <t>na</t>
        </is>
      </c>
      <c r="GE59" t="inlineStr">
        <is>
          <t>na</t>
        </is>
      </c>
      <c r="GF59" t="inlineStr">
        <is>
          <t>na</t>
        </is>
      </c>
      <c r="GG59" t="inlineStr">
        <is>
          <t>na</t>
        </is>
      </c>
      <c r="GH59" t="inlineStr">
        <is>
          <t>na</t>
        </is>
      </c>
      <c r="GI59" t="inlineStr">
        <is>
          <t>na</t>
        </is>
      </c>
      <c r="GJ59" t="inlineStr">
        <is>
          <t>na</t>
        </is>
      </c>
      <c r="GK59" t="inlineStr">
        <is>
          <t>na</t>
        </is>
      </c>
      <c r="GL59" t="inlineStr">
        <is>
          <t>na</t>
        </is>
      </c>
      <c r="GM59" t="inlineStr">
        <is>
          <t>na</t>
        </is>
      </c>
      <c r="GN59" t="inlineStr">
        <is>
          <t>na</t>
        </is>
      </c>
      <c r="GO59" t="inlineStr">
        <is>
          <t>na</t>
        </is>
      </c>
      <c r="GP59" t="inlineStr">
        <is>
          <t>na</t>
        </is>
      </c>
      <c r="GQ59" t="inlineStr">
        <is>
          <t>na</t>
        </is>
      </c>
      <c r="GR59" t="inlineStr">
        <is>
          <t>na</t>
        </is>
      </c>
      <c r="GS59" t="inlineStr">
        <is>
          <t>na</t>
        </is>
      </c>
      <c r="GT59" t="inlineStr">
        <is>
          <t>na</t>
        </is>
      </c>
      <c r="GU59" t="inlineStr">
        <is>
          <t>na</t>
        </is>
      </c>
      <c r="GV59" t="inlineStr">
        <is>
          <t>na</t>
        </is>
      </c>
      <c r="GW59" t="inlineStr">
        <is>
          <t>na</t>
        </is>
      </c>
      <c r="GX59" t="inlineStr">
        <is>
          <t>na</t>
        </is>
      </c>
      <c r="GY59" t="inlineStr">
        <is>
          <t>na</t>
        </is>
      </c>
      <c r="GZ59" t="inlineStr">
        <is>
          <t>na</t>
        </is>
      </c>
      <c r="HA59" t="inlineStr">
        <is>
          <t>na</t>
        </is>
      </c>
      <c r="HB59" t="inlineStr">
        <is>
          <t>na</t>
        </is>
      </c>
      <c r="HC59" t="inlineStr">
        <is>
          <t>na</t>
        </is>
      </c>
      <c r="HD59" t="inlineStr">
        <is>
          <t>na</t>
        </is>
      </c>
      <c r="HE59" t="inlineStr">
        <is>
          <t>na</t>
        </is>
      </c>
      <c r="HF59" t="inlineStr">
        <is>
          <t>na</t>
        </is>
      </c>
      <c r="HG59" t="inlineStr">
        <is>
          <t>na</t>
        </is>
      </c>
      <c r="HH59" t="inlineStr">
        <is>
          <t>na</t>
        </is>
      </c>
      <c r="HI59" t="inlineStr">
        <is>
          <t>na</t>
        </is>
      </c>
      <c r="HJ59" t="inlineStr">
        <is>
          <t>na</t>
        </is>
      </c>
      <c r="HK59" t="inlineStr">
        <is>
          <t>na</t>
        </is>
      </c>
      <c r="HL59" t="inlineStr">
        <is>
          <t>na</t>
        </is>
      </c>
      <c r="HM59" t="inlineStr">
        <is>
          <t>na</t>
        </is>
      </c>
      <c r="HN59" t="inlineStr">
        <is>
          <t>na</t>
        </is>
      </c>
      <c r="HO59" t="inlineStr">
        <is>
          <t>na</t>
        </is>
      </c>
      <c r="HP59" t="inlineStr">
        <is>
          <t>na</t>
        </is>
      </c>
      <c r="HQ59" t="inlineStr">
        <is>
          <t>na</t>
        </is>
      </c>
      <c r="HR59" t="inlineStr">
        <is>
          <t>na</t>
        </is>
      </c>
      <c r="HS59" t="inlineStr">
        <is>
          <t>na</t>
        </is>
      </c>
      <c r="HT59" t="inlineStr">
        <is>
          <t>na</t>
        </is>
      </c>
      <c r="HU59" t="inlineStr">
        <is>
          <t>na</t>
        </is>
      </c>
      <c r="HV59" t="inlineStr">
        <is>
          <t>na</t>
        </is>
      </c>
      <c r="HW59" t="inlineStr">
        <is>
          <t>na</t>
        </is>
      </c>
      <c r="HX59" t="inlineStr">
        <is>
          <t>na</t>
        </is>
      </c>
      <c r="HY59" t="inlineStr">
        <is>
          <t>na</t>
        </is>
      </c>
      <c r="HZ59" t="inlineStr">
        <is>
          <t>na</t>
        </is>
      </c>
      <c r="IA59" t="inlineStr">
        <is>
          <t>na</t>
        </is>
      </c>
      <c r="IB59" t="inlineStr">
        <is>
          <t>na</t>
        </is>
      </c>
      <c r="IC59" t="inlineStr">
        <is>
          <t>na</t>
        </is>
      </c>
      <c r="ID59" t="inlineStr">
        <is>
          <t>na</t>
        </is>
      </c>
      <c r="IE59" t="inlineStr">
        <is>
          <t>na</t>
        </is>
      </c>
      <c r="IF59" t="inlineStr">
        <is>
          <t>na</t>
        </is>
      </c>
      <c r="IG59" t="inlineStr">
        <is>
          <t>na</t>
        </is>
      </c>
      <c r="IH59" t="inlineStr">
        <is>
          <t>na</t>
        </is>
      </c>
      <c r="II59" t="inlineStr">
        <is>
          <t>na</t>
        </is>
      </c>
      <c r="IJ59" t="inlineStr">
        <is>
          <t>na</t>
        </is>
      </c>
      <c r="IK59" t="inlineStr">
        <is>
          <t>na</t>
        </is>
      </c>
      <c r="IL59" t="inlineStr">
        <is>
          <t>na</t>
        </is>
      </c>
      <c r="IM59" t="inlineStr">
        <is>
          <t>na</t>
        </is>
      </c>
      <c r="IN59" t="inlineStr">
        <is>
          <t>na</t>
        </is>
      </c>
      <c r="IO59" t="inlineStr">
        <is>
          <t>na</t>
        </is>
      </c>
      <c r="IP59" t="inlineStr">
        <is>
          <t>na</t>
        </is>
      </c>
      <c r="IQ59" t="inlineStr">
        <is>
          <t>na</t>
        </is>
      </c>
      <c r="IR59" t="inlineStr">
        <is>
          <t>na</t>
        </is>
      </c>
      <c r="IS59" t="inlineStr">
        <is>
          <t>na</t>
        </is>
      </c>
      <c r="IT59" t="inlineStr">
        <is>
          <t>na</t>
        </is>
      </c>
      <c r="IU59" t="inlineStr">
        <is>
          <t>na</t>
        </is>
      </c>
      <c r="IV59" t="inlineStr">
        <is>
          <t>na</t>
        </is>
      </c>
      <c r="IW59" t="inlineStr">
        <is>
          <t>na</t>
        </is>
      </c>
      <c r="IX59" t="inlineStr">
        <is>
          <t>na</t>
        </is>
      </c>
      <c r="IY59" t="inlineStr">
        <is>
          <t>Singapore Consumer Price Index (CPI), 2019 As Base Year, Quarterly</t>
        </is>
      </c>
      <c r="IZ59" t="inlineStr">
        <is>
          <t>2025-06-25T18:05:21.803355</t>
        </is>
      </c>
      <c r="JA59" t="inlineStr">
        <is>
          <t>CPI</t>
        </is>
      </c>
      <c r="JB59" t="inlineStr">
        <is>
          <t>Singapore</t>
        </is>
      </c>
      <c r="J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inlineStr">
        <is>
          <t>89.29</t>
        </is>
      </c>
      <c r="D60" t="inlineStr">
        <is>
          <t>90.566</t>
        </is>
      </c>
      <c r="E60" t="inlineStr">
        <is>
          <t>93.122</t>
        </is>
      </c>
      <c r="F60" t="inlineStr">
        <is>
          <t>93.797</t>
        </is>
      </c>
      <c r="G60" t="inlineStr">
        <is>
          <t>90.788</t>
        </is>
      </c>
      <c r="H60" t="inlineStr">
        <is>
          <t>92.745</t>
        </is>
      </c>
      <c r="I60" t="inlineStr">
        <is>
          <t>95.188</t>
        </is>
      </c>
      <c r="J60" t="inlineStr">
        <is>
          <t>95.612</t>
        </is>
      </c>
      <c r="K60" t="inlineStr">
        <is>
          <t>93.953</t>
        </is>
      </c>
      <c r="L60" t="inlineStr">
        <is>
          <t>94.115</t>
        </is>
      </c>
      <c r="M60" t="inlineStr">
        <is>
          <t>94.471</t>
        </is>
      </c>
      <c r="N60" t="inlineStr">
        <is>
          <t>91.222</t>
        </is>
      </c>
      <c r="O60" t="inlineStr">
        <is>
          <t>90.108</t>
        </is>
      </c>
      <c r="P60" t="inlineStr">
        <is>
          <t>89.135</t>
        </is>
      </c>
      <c r="Q60" t="inlineStr">
        <is>
          <t>89.938</t>
        </is>
      </c>
      <c r="R60" t="inlineStr">
        <is>
          <t>91.991</t>
        </is>
      </c>
      <c r="S60" t="inlineStr">
        <is>
          <t>93.936</t>
        </is>
      </c>
      <c r="T60" t="inlineStr">
        <is>
          <t>95.679</t>
        </is>
      </c>
      <c r="U60" t="inlineStr">
        <is>
          <t>96.542</t>
        </is>
      </c>
      <c r="V60" t="inlineStr">
        <is>
          <t>99.64</t>
        </is>
      </c>
      <c r="W60" t="inlineStr">
        <is>
          <t>99.147</t>
        </is>
      </c>
      <c r="X60" t="inlineStr">
        <is>
          <t>98.979</t>
        </is>
      </c>
      <c r="Y60" t="inlineStr">
        <is>
          <t>99.678</t>
        </is>
      </c>
      <c r="Z60" t="inlineStr">
        <is>
          <t>102.195</t>
        </is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na</t>
        </is>
      </c>
      <c r="CZ60" t="inlineStr">
        <is>
          <t>na</t>
        </is>
      </c>
      <c r="DA60" t="inlineStr">
        <is>
          <t>na</t>
        </is>
      </c>
      <c r="DB60" t="inlineStr">
        <is>
          <t>na</t>
        </is>
      </c>
      <c r="DC60" t="inlineStr">
        <is>
          <t>na</t>
        </is>
      </c>
      <c r="DD60" t="inlineStr">
        <is>
          <t>na</t>
        </is>
      </c>
      <c r="DE60" t="inlineStr">
        <is>
          <t>na</t>
        </is>
      </c>
      <c r="DF60" t="inlineStr">
        <is>
          <t>na</t>
        </is>
      </c>
      <c r="DG60" t="inlineStr">
        <is>
          <t>na</t>
        </is>
      </c>
      <c r="DH60" t="inlineStr">
        <is>
          <t>na</t>
        </is>
      </c>
      <c r="DI60" t="inlineStr">
        <is>
          <t>na</t>
        </is>
      </c>
      <c r="DJ60" t="inlineStr">
        <is>
          <t>na</t>
        </is>
      </c>
      <c r="DK60" t="inlineStr">
        <is>
          <t>na</t>
        </is>
      </c>
      <c r="DL60" t="inlineStr">
        <is>
          <t>na</t>
        </is>
      </c>
      <c r="DM60" t="inlineStr">
        <is>
          <t>na</t>
        </is>
      </c>
      <c r="DN60" t="inlineStr">
        <is>
          <t>na</t>
        </is>
      </c>
      <c r="DO60" t="inlineStr">
        <is>
          <t>na</t>
        </is>
      </c>
      <c r="DP60" t="inlineStr">
        <is>
          <t>na</t>
        </is>
      </c>
      <c r="DQ60" t="inlineStr">
        <is>
          <t>na</t>
        </is>
      </c>
      <c r="DR60" t="inlineStr">
        <is>
          <t>na</t>
        </is>
      </c>
      <c r="DS60" t="inlineStr">
        <is>
          <t>na</t>
        </is>
      </c>
      <c r="DT60" t="inlineStr">
        <is>
          <t>na</t>
        </is>
      </c>
      <c r="DU60" t="inlineStr">
        <is>
          <t>na</t>
        </is>
      </c>
      <c r="DV60" t="inlineStr">
        <is>
          <t>na</t>
        </is>
      </c>
      <c r="DW60" t="inlineStr">
        <is>
          <t>na</t>
        </is>
      </c>
      <c r="DX60" t="inlineStr">
        <is>
          <t>na</t>
        </is>
      </c>
      <c r="DY60" t="inlineStr">
        <is>
          <t>na</t>
        </is>
      </c>
      <c r="DZ60" t="inlineStr">
        <is>
          <t>na</t>
        </is>
      </c>
      <c r="EA60" t="inlineStr">
        <is>
          <t>na</t>
        </is>
      </c>
      <c r="EB60" t="inlineStr">
        <is>
          <t>na</t>
        </is>
      </c>
      <c r="EC60" t="inlineStr">
        <is>
          <t>na</t>
        </is>
      </c>
      <c r="ED60" t="inlineStr">
        <is>
          <t>na</t>
        </is>
      </c>
      <c r="EE60" t="inlineStr">
        <is>
          <t>na</t>
        </is>
      </c>
      <c r="EF60" t="inlineStr">
        <is>
          <t>na</t>
        </is>
      </c>
      <c r="EG60" t="inlineStr">
        <is>
          <t>na</t>
        </is>
      </c>
      <c r="EH60" t="inlineStr">
        <is>
          <t>na</t>
        </is>
      </c>
      <c r="EI60" t="inlineStr">
        <is>
          <t>na</t>
        </is>
      </c>
      <c r="EJ60" t="inlineStr">
        <is>
          <t>na</t>
        </is>
      </c>
      <c r="EK60" t="inlineStr">
        <is>
          <t>na</t>
        </is>
      </c>
      <c r="EL60" t="inlineStr">
        <is>
          <t>na</t>
        </is>
      </c>
      <c r="EM60" t="inlineStr">
        <is>
          <t>na</t>
        </is>
      </c>
      <c r="EN60" t="inlineStr">
        <is>
          <t>na</t>
        </is>
      </c>
      <c r="EO60" t="inlineStr">
        <is>
          <t>na</t>
        </is>
      </c>
      <c r="EP60" t="inlineStr">
        <is>
          <t>na</t>
        </is>
      </c>
      <c r="EQ60" t="inlineStr">
        <is>
          <t>na</t>
        </is>
      </c>
      <c r="ER60" t="inlineStr">
        <is>
          <t>na</t>
        </is>
      </c>
      <c r="ES60" t="inlineStr">
        <is>
          <t>na</t>
        </is>
      </c>
      <c r="ET60" t="inlineStr">
        <is>
          <t>na</t>
        </is>
      </c>
      <c r="EU60" t="inlineStr">
        <is>
          <t>na</t>
        </is>
      </c>
      <c r="EV60" t="inlineStr">
        <is>
          <t>na</t>
        </is>
      </c>
      <c r="EW60" t="inlineStr">
        <is>
          <t>na</t>
        </is>
      </c>
      <c r="EX60" t="inlineStr">
        <is>
          <t>na</t>
        </is>
      </c>
      <c r="EY60" t="inlineStr">
        <is>
          <t>na</t>
        </is>
      </c>
      <c r="EZ60" t="inlineStr">
        <is>
          <t>na</t>
        </is>
      </c>
      <c r="FA60" t="inlineStr">
        <is>
          <t>na</t>
        </is>
      </c>
      <c r="FB60" t="inlineStr">
        <is>
          <t>na</t>
        </is>
      </c>
      <c r="FC60" t="inlineStr">
        <is>
          <t>na</t>
        </is>
      </c>
      <c r="FD60" t="inlineStr">
        <is>
          <t>na</t>
        </is>
      </c>
      <c r="FE60" t="inlineStr">
        <is>
          <t>na</t>
        </is>
      </c>
      <c r="FF60" t="inlineStr">
        <is>
          <t>na</t>
        </is>
      </c>
      <c r="FG60" t="inlineStr">
        <is>
          <t>na</t>
        </is>
      </c>
      <c r="FH60" t="inlineStr">
        <is>
          <t>na</t>
        </is>
      </c>
      <c r="FI60" t="inlineStr">
        <is>
          <t>na</t>
        </is>
      </c>
      <c r="FJ60" t="inlineStr">
        <is>
          <t>na</t>
        </is>
      </c>
      <c r="FK60" t="inlineStr">
        <is>
          <t>na</t>
        </is>
      </c>
      <c r="FL60" t="inlineStr">
        <is>
          <t>na</t>
        </is>
      </c>
      <c r="FM60" t="inlineStr">
        <is>
          <t>na</t>
        </is>
      </c>
      <c r="FN60" t="inlineStr">
        <is>
          <t>na</t>
        </is>
      </c>
      <c r="FO60" t="inlineStr">
        <is>
          <t>na</t>
        </is>
      </c>
      <c r="FP60" t="inlineStr">
        <is>
          <t>na</t>
        </is>
      </c>
      <c r="FQ60" t="inlineStr">
        <is>
          <t>na</t>
        </is>
      </c>
      <c r="FR60" t="inlineStr">
        <is>
          <t>na</t>
        </is>
      </c>
      <c r="FS60" t="inlineStr">
        <is>
          <t>na</t>
        </is>
      </c>
      <c r="FT60" t="inlineStr">
        <is>
          <t>na</t>
        </is>
      </c>
      <c r="FU60" t="inlineStr">
        <is>
          <t>na</t>
        </is>
      </c>
      <c r="FV60" t="inlineStr">
        <is>
          <t>na</t>
        </is>
      </c>
      <c r="FW60" t="inlineStr">
        <is>
          <t>na</t>
        </is>
      </c>
      <c r="FX60" t="inlineStr">
        <is>
          <t>na</t>
        </is>
      </c>
      <c r="FY60" t="inlineStr">
        <is>
          <t>na</t>
        </is>
      </c>
      <c r="FZ60" t="inlineStr">
        <is>
          <t>na</t>
        </is>
      </c>
      <c r="GA60" t="inlineStr">
        <is>
          <t>na</t>
        </is>
      </c>
      <c r="GB60" t="inlineStr">
        <is>
          <t>na</t>
        </is>
      </c>
      <c r="GC60" t="inlineStr">
        <is>
          <t>na</t>
        </is>
      </c>
      <c r="GD60" t="inlineStr">
        <is>
          <t>na</t>
        </is>
      </c>
      <c r="GE60" t="inlineStr">
        <is>
          <t>na</t>
        </is>
      </c>
      <c r="GF60" t="inlineStr">
        <is>
          <t>na</t>
        </is>
      </c>
      <c r="GG60" t="inlineStr">
        <is>
          <t>na</t>
        </is>
      </c>
      <c r="GH60" t="inlineStr">
        <is>
          <t>na</t>
        </is>
      </c>
      <c r="GI60" t="inlineStr">
        <is>
          <t>na</t>
        </is>
      </c>
      <c r="GJ60" t="inlineStr">
        <is>
          <t>na</t>
        </is>
      </c>
      <c r="GK60" t="inlineStr">
        <is>
          <t>na</t>
        </is>
      </c>
      <c r="GL60" t="inlineStr">
        <is>
          <t>na</t>
        </is>
      </c>
      <c r="GM60" t="inlineStr">
        <is>
          <t>na</t>
        </is>
      </c>
      <c r="GN60" t="inlineStr">
        <is>
          <t>na</t>
        </is>
      </c>
      <c r="GO60" t="inlineStr">
        <is>
          <t>na</t>
        </is>
      </c>
      <c r="GP60" t="inlineStr">
        <is>
          <t>na</t>
        </is>
      </c>
      <c r="GQ60" t="inlineStr">
        <is>
          <t>na</t>
        </is>
      </c>
      <c r="GR60" t="inlineStr">
        <is>
          <t>na</t>
        </is>
      </c>
      <c r="GS60" t="inlineStr">
        <is>
          <t>na</t>
        </is>
      </c>
      <c r="GT60" t="inlineStr">
        <is>
          <t>na</t>
        </is>
      </c>
      <c r="GU60" t="inlineStr">
        <is>
          <t>na</t>
        </is>
      </c>
      <c r="GV60" t="inlineStr">
        <is>
          <t>na</t>
        </is>
      </c>
      <c r="GW60" t="inlineStr">
        <is>
          <t>na</t>
        </is>
      </c>
      <c r="GX60" t="inlineStr">
        <is>
          <t>na</t>
        </is>
      </c>
      <c r="GY60" t="inlineStr">
        <is>
          <t>na</t>
        </is>
      </c>
      <c r="GZ60" t="inlineStr">
        <is>
          <t>na</t>
        </is>
      </c>
      <c r="HA60" t="inlineStr">
        <is>
          <t>na</t>
        </is>
      </c>
      <c r="HB60" t="inlineStr">
        <is>
          <t>na</t>
        </is>
      </c>
      <c r="HC60" t="inlineStr">
        <is>
          <t>na</t>
        </is>
      </c>
      <c r="HD60" t="inlineStr">
        <is>
          <t>na</t>
        </is>
      </c>
      <c r="HE60" t="inlineStr">
        <is>
          <t>na</t>
        </is>
      </c>
      <c r="HF60" t="inlineStr">
        <is>
          <t>na</t>
        </is>
      </c>
      <c r="HG60" t="inlineStr">
        <is>
          <t>na</t>
        </is>
      </c>
      <c r="HH60" t="inlineStr">
        <is>
          <t>na</t>
        </is>
      </c>
      <c r="HI60" t="inlineStr">
        <is>
          <t>na</t>
        </is>
      </c>
      <c r="HJ60" t="inlineStr">
        <is>
          <t>na</t>
        </is>
      </c>
      <c r="HK60" t="inlineStr">
        <is>
          <t>na</t>
        </is>
      </c>
      <c r="HL60" t="inlineStr">
        <is>
          <t>na</t>
        </is>
      </c>
      <c r="HM60" t="inlineStr">
        <is>
          <t>na</t>
        </is>
      </c>
      <c r="HN60" t="inlineStr">
        <is>
          <t>na</t>
        </is>
      </c>
      <c r="HO60" t="inlineStr">
        <is>
          <t>na</t>
        </is>
      </c>
      <c r="HP60" t="inlineStr">
        <is>
          <t>na</t>
        </is>
      </c>
      <c r="HQ60" t="inlineStr">
        <is>
          <t>na</t>
        </is>
      </c>
      <c r="HR60" t="inlineStr">
        <is>
          <t>na</t>
        </is>
      </c>
      <c r="HS60" t="inlineStr">
        <is>
          <t>na</t>
        </is>
      </c>
      <c r="HT60" t="inlineStr">
        <is>
          <t>na</t>
        </is>
      </c>
      <c r="HU60" t="inlineStr">
        <is>
          <t>na</t>
        </is>
      </c>
      <c r="HV60" t="inlineStr">
        <is>
          <t>na</t>
        </is>
      </c>
      <c r="HW60" t="inlineStr">
        <is>
          <t>na</t>
        </is>
      </c>
      <c r="HX60" t="inlineStr">
        <is>
          <t>na</t>
        </is>
      </c>
      <c r="HY60" t="inlineStr">
        <is>
          <t>na</t>
        </is>
      </c>
      <c r="HZ60" t="inlineStr">
        <is>
          <t>na</t>
        </is>
      </c>
      <c r="IA60" t="inlineStr">
        <is>
          <t>na</t>
        </is>
      </c>
      <c r="IB60" t="inlineStr">
        <is>
          <t>na</t>
        </is>
      </c>
      <c r="IC60" t="inlineStr">
        <is>
          <t>na</t>
        </is>
      </c>
      <c r="ID60" t="inlineStr">
        <is>
          <t>na</t>
        </is>
      </c>
      <c r="IE60" t="inlineStr">
        <is>
          <t>na</t>
        </is>
      </c>
      <c r="IF60" t="inlineStr">
        <is>
          <t>na</t>
        </is>
      </c>
      <c r="IG60" t="inlineStr">
        <is>
          <t>na</t>
        </is>
      </c>
      <c r="IH60" t="inlineStr">
        <is>
          <t>na</t>
        </is>
      </c>
      <c r="II60" t="inlineStr">
        <is>
          <t>na</t>
        </is>
      </c>
      <c r="IJ60" t="inlineStr">
        <is>
          <t>na</t>
        </is>
      </c>
      <c r="IK60" t="inlineStr">
        <is>
          <t>na</t>
        </is>
      </c>
      <c r="IL60" t="inlineStr">
        <is>
          <t>na</t>
        </is>
      </c>
      <c r="IM60" t="inlineStr">
        <is>
          <t>na</t>
        </is>
      </c>
      <c r="IN60" t="inlineStr">
        <is>
          <t>na</t>
        </is>
      </c>
      <c r="IO60" t="inlineStr">
        <is>
          <t>na</t>
        </is>
      </c>
      <c r="IP60" t="inlineStr">
        <is>
          <t>na</t>
        </is>
      </c>
      <c r="IQ60" t="inlineStr">
        <is>
          <t>na</t>
        </is>
      </c>
      <c r="IR60" t="inlineStr">
        <is>
          <t>na</t>
        </is>
      </c>
      <c r="IS60" t="inlineStr">
        <is>
          <t>na</t>
        </is>
      </c>
      <c r="IT60" t="inlineStr">
        <is>
          <t>na</t>
        </is>
      </c>
      <c r="IU60" t="inlineStr">
        <is>
          <t>na</t>
        </is>
      </c>
      <c r="IV60" t="inlineStr">
        <is>
          <t>na</t>
        </is>
      </c>
      <c r="IW60" t="inlineStr">
        <is>
          <t>na</t>
        </is>
      </c>
      <c r="IX60" t="inlineStr">
        <is>
          <t>na</t>
        </is>
      </c>
      <c r="IY60" t="inlineStr">
        <is>
          <t>Singapore Consumer Price Index (CPI), 2019 As Base Year, Quarterly</t>
        </is>
      </c>
      <c r="IZ60" t="inlineStr">
        <is>
          <t>2025-06-25T18:05:21.803355</t>
        </is>
      </c>
      <c r="JA60" t="inlineStr">
        <is>
          <t>CPI</t>
        </is>
      </c>
      <c r="JB60" t="inlineStr">
        <is>
          <t>Singapore</t>
        </is>
      </c>
      <c r="J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inlineStr">
        <is>
          <t>92.182</t>
        </is>
      </c>
      <c r="D61" t="inlineStr">
        <is>
          <t>93.155</t>
        </is>
      </c>
      <c r="E61" t="inlineStr">
        <is>
          <t>97.022</t>
        </is>
      </c>
      <c r="F61" t="inlineStr">
        <is>
          <t>96.524</t>
        </is>
      </c>
      <c r="G61" t="inlineStr">
        <is>
          <t>90.345</t>
        </is>
      </c>
      <c r="H61" t="inlineStr">
        <is>
          <t>90.344</t>
        </is>
      </c>
      <c r="I61" t="inlineStr">
        <is>
          <t>93.433</t>
        </is>
      </c>
      <c r="J61" t="inlineStr">
        <is>
          <t>94.809</t>
        </is>
      </c>
      <c r="K61" t="inlineStr">
        <is>
          <t>91.53</t>
        </is>
      </c>
      <c r="L61" t="inlineStr">
        <is>
          <t>95.885</t>
        </is>
      </c>
      <c r="M61" t="inlineStr">
        <is>
          <t>90.137</t>
        </is>
      </c>
      <c r="N61" t="inlineStr">
        <is>
          <t>92.343</t>
        </is>
      </c>
      <c r="O61" t="inlineStr">
        <is>
          <t>90.1</t>
        </is>
      </c>
      <c r="P61" t="inlineStr">
        <is>
          <t>87.082</t>
        </is>
      </c>
      <c r="Q61" t="inlineStr">
        <is>
          <t>89.407</t>
        </is>
      </c>
      <c r="R61" t="inlineStr">
        <is>
          <t>97.746</t>
        </is>
      </c>
      <c r="S61" t="inlineStr">
        <is>
          <t>98.297</t>
        </is>
      </c>
      <c r="T61" t="inlineStr">
        <is>
          <t>97.4</t>
        </is>
      </c>
      <c r="U61" t="inlineStr">
        <is>
          <t>95.238</t>
        </is>
      </c>
      <c r="V61" t="inlineStr">
        <is>
          <t>98.59</t>
        </is>
      </c>
      <c r="W61" t="inlineStr">
        <is>
          <t>98.897</t>
        </is>
      </c>
      <c r="X61" t="inlineStr">
        <is>
          <t>98.886</t>
        </is>
      </c>
      <c r="Y61" t="inlineStr">
        <is>
          <t>100.838</t>
        </is>
      </c>
      <c r="Z61" t="inlineStr">
        <is>
          <t>101.379</t>
        </is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na</t>
        </is>
      </c>
      <c r="CZ61" t="inlineStr">
        <is>
          <t>na</t>
        </is>
      </c>
      <c r="DA61" t="inlineStr">
        <is>
          <t>na</t>
        </is>
      </c>
      <c r="DB61" t="inlineStr">
        <is>
          <t>na</t>
        </is>
      </c>
      <c r="DC61" t="inlineStr">
        <is>
          <t>na</t>
        </is>
      </c>
      <c r="DD61" t="inlineStr">
        <is>
          <t>na</t>
        </is>
      </c>
      <c r="DE61" t="inlineStr">
        <is>
          <t>na</t>
        </is>
      </c>
      <c r="DF61" t="inlineStr">
        <is>
          <t>na</t>
        </is>
      </c>
      <c r="DG61" t="inlineStr">
        <is>
          <t>na</t>
        </is>
      </c>
      <c r="DH61" t="inlineStr">
        <is>
          <t>na</t>
        </is>
      </c>
      <c r="DI61" t="inlineStr">
        <is>
          <t>na</t>
        </is>
      </c>
      <c r="DJ61" t="inlineStr">
        <is>
          <t>na</t>
        </is>
      </c>
      <c r="DK61" t="inlineStr">
        <is>
          <t>na</t>
        </is>
      </c>
      <c r="DL61" t="inlineStr">
        <is>
          <t>na</t>
        </is>
      </c>
      <c r="DM61" t="inlineStr">
        <is>
          <t>na</t>
        </is>
      </c>
      <c r="DN61" t="inlineStr">
        <is>
          <t>na</t>
        </is>
      </c>
      <c r="DO61" t="inlineStr">
        <is>
          <t>na</t>
        </is>
      </c>
      <c r="DP61" t="inlineStr">
        <is>
          <t>na</t>
        </is>
      </c>
      <c r="DQ61" t="inlineStr">
        <is>
          <t>na</t>
        </is>
      </c>
      <c r="DR61" t="inlineStr">
        <is>
          <t>na</t>
        </is>
      </c>
      <c r="DS61" t="inlineStr">
        <is>
          <t>na</t>
        </is>
      </c>
      <c r="DT61" t="inlineStr">
        <is>
          <t>na</t>
        </is>
      </c>
      <c r="DU61" t="inlineStr">
        <is>
          <t>na</t>
        </is>
      </c>
      <c r="DV61" t="inlineStr">
        <is>
          <t>na</t>
        </is>
      </c>
      <c r="DW61" t="inlineStr">
        <is>
          <t>na</t>
        </is>
      </c>
      <c r="DX61" t="inlineStr">
        <is>
          <t>na</t>
        </is>
      </c>
      <c r="DY61" t="inlineStr">
        <is>
          <t>na</t>
        </is>
      </c>
      <c r="DZ61" t="inlineStr">
        <is>
          <t>na</t>
        </is>
      </c>
      <c r="EA61" t="inlineStr">
        <is>
          <t>na</t>
        </is>
      </c>
      <c r="EB61" t="inlineStr">
        <is>
          <t>na</t>
        </is>
      </c>
      <c r="EC61" t="inlineStr">
        <is>
          <t>na</t>
        </is>
      </c>
      <c r="ED61" t="inlineStr">
        <is>
          <t>na</t>
        </is>
      </c>
      <c r="EE61" t="inlineStr">
        <is>
          <t>na</t>
        </is>
      </c>
      <c r="EF61" t="inlineStr">
        <is>
          <t>na</t>
        </is>
      </c>
      <c r="EG61" t="inlineStr">
        <is>
          <t>na</t>
        </is>
      </c>
      <c r="EH61" t="inlineStr">
        <is>
          <t>na</t>
        </is>
      </c>
      <c r="EI61" t="inlineStr">
        <is>
          <t>na</t>
        </is>
      </c>
      <c r="EJ61" t="inlineStr">
        <is>
          <t>na</t>
        </is>
      </c>
      <c r="EK61" t="inlineStr">
        <is>
          <t>na</t>
        </is>
      </c>
      <c r="EL61" t="inlineStr">
        <is>
          <t>na</t>
        </is>
      </c>
      <c r="EM61" t="inlineStr">
        <is>
          <t>na</t>
        </is>
      </c>
      <c r="EN61" t="inlineStr">
        <is>
          <t>na</t>
        </is>
      </c>
      <c r="EO61" t="inlineStr">
        <is>
          <t>na</t>
        </is>
      </c>
      <c r="EP61" t="inlineStr">
        <is>
          <t>na</t>
        </is>
      </c>
      <c r="EQ61" t="inlineStr">
        <is>
          <t>na</t>
        </is>
      </c>
      <c r="ER61" t="inlineStr">
        <is>
          <t>na</t>
        </is>
      </c>
      <c r="ES61" t="inlineStr">
        <is>
          <t>na</t>
        </is>
      </c>
      <c r="ET61" t="inlineStr">
        <is>
          <t>na</t>
        </is>
      </c>
      <c r="EU61" t="inlineStr">
        <is>
          <t>na</t>
        </is>
      </c>
      <c r="EV61" t="inlineStr">
        <is>
          <t>na</t>
        </is>
      </c>
      <c r="EW61" t="inlineStr">
        <is>
          <t>na</t>
        </is>
      </c>
      <c r="EX61" t="inlineStr">
        <is>
          <t>na</t>
        </is>
      </c>
      <c r="EY61" t="inlineStr">
        <is>
          <t>na</t>
        </is>
      </c>
      <c r="EZ61" t="inlineStr">
        <is>
          <t>na</t>
        </is>
      </c>
      <c r="FA61" t="inlineStr">
        <is>
          <t>na</t>
        </is>
      </c>
      <c r="FB61" t="inlineStr">
        <is>
          <t>na</t>
        </is>
      </c>
      <c r="FC61" t="inlineStr">
        <is>
          <t>na</t>
        </is>
      </c>
      <c r="FD61" t="inlineStr">
        <is>
          <t>na</t>
        </is>
      </c>
      <c r="FE61" t="inlineStr">
        <is>
          <t>na</t>
        </is>
      </c>
      <c r="FF61" t="inlineStr">
        <is>
          <t>na</t>
        </is>
      </c>
      <c r="FG61" t="inlineStr">
        <is>
          <t>na</t>
        </is>
      </c>
      <c r="FH61" t="inlineStr">
        <is>
          <t>na</t>
        </is>
      </c>
      <c r="FI61" t="inlineStr">
        <is>
          <t>na</t>
        </is>
      </c>
      <c r="FJ61" t="inlineStr">
        <is>
          <t>na</t>
        </is>
      </c>
      <c r="FK61" t="inlineStr">
        <is>
          <t>na</t>
        </is>
      </c>
      <c r="FL61" t="inlineStr">
        <is>
          <t>na</t>
        </is>
      </c>
      <c r="FM61" t="inlineStr">
        <is>
          <t>na</t>
        </is>
      </c>
      <c r="FN61" t="inlineStr">
        <is>
          <t>na</t>
        </is>
      </c>
      <c r="FO61" t="inlineStr">
        <is>
          <t>na</t>
        </is>
      </c>
      <c r="FP61" t="inlineStr">
        <is>
          <t>na</t>
        </is>
      </c>
      <c r="FQ61" t="inlineStr">
        <is>
          <t>na</t>
        </is>
      </c>
      <c r="FR61" t="inlineStr">
        <is>
          <t>na</t>
        </is>
      </c>
      <c r="FS61" t="inlineStr">
        <is>
          <t>na</t>
        </is>
      </c>
      <c r="FT61" t="inlineStr">
        <is>
          <t>na</t>
        </is>
      </c>
      <c r="FU61" t="inlineStr">
        <is>
          <t>na</t>
        </is>
      </c>
      <c r="FV61" t="inlineStr">
        <is>
          <t>na</t>
        </is>
      </c>
      <c r="FW61" t="inlineStr">
        <is>
          <t>na</t>
        </is>
      </c>
      <c r="FX61" t="inlineStr">
        <is>
          <t>na</t>
        </is>
      </c>
      <c r="FY61" t="inlineStr">
        <is>
          <t>na</t>
        </is>
      </c>
      <c r="FZ61" t="inlineStr">
        <is>
          <t>na</t>
        </is>
      </c>
      <c r="GA61" t="inlineStr">
        <is>
          <t>na</t>
        </is>
      </c>
      <c r="GB61" t="inlineStr">
        <is>
          <t>na</t>
        </is>
      </c>
      <c r="GC61" t="inlineStr">
        <is>
          <t>na</t>
        </is>
      </c>
      <c r="GD61" t="inlineStr">
        <is>
          <t>na</t>
        </is>
      </c>
      <c r="GE61" t="inlineStr">
        <is>
          <t>na</t>
        </is>
      </c>
      <c r="GF61" t="inlineStr">
        <is>
          <t>na</t>
        </is>
      </c>
      <c r="GG61" t="inlineStr">
        <is>
          <t>na</t>
        </is>
      </c>
      <c r="GH61" t="inlineStr">
        <is>
          <t>na</t>
        </is>
      </c>
      <c r="GI61" t="inlineStr">
        <is>
          <t>na</t>
        </is>
      </c>
      <c r="GJ61" t="inlineStr">
        <is>
          <t>na</t>
        </is>
      </c>
      <c r="GK61" t="inlineStr">
        <is>
          <t>na</t>
        </is>
      </c>
      <c r="GL61" t="inlineStr">
        <is>
          <t>na</t>
        </is>
      </c>
      <c r="GM61" t="inlineStr">
        <is>
          <t>na</t>
        </is>
      </c>
      <c r="GN61" t="inlineStr">
        <is>
          <t>na</t>
        </is>
      </c>
      <c r="GO61" t="inlineStr">
        <is>
          <t>na</t>
        </is>
      </c>
      <c r="GP61" t="inlineStr">
        <is>
          <t>na</t>
        </is>
      </c>
      <c r="GQ61" t="inlineStr">
        <is>
          <t>na</t>
        </is>
      </c>
      <c r="GR61" t="inlineStr">
        <is>
          <t>na</t>
        </is>
      </c>
      <c r="GS61" t="inlineStr">
        <is>
          <t>na</t>
        </is>
      </c>
      <c r="GT61" t="inlineStr">
        <is>
          <t>na</t>
        </is>
      </c>
      <c r="GU61" t="inlineStr">
        <is>
          <t>na</t>
        </is>
      </c>
      <c r="GV61" t="inlineStr">
        <is>
          <t>na</t>
        </is>
      </c>
      <c r="GW61" t="inlineStr">
        <is>
          <t>na</t>
        </is>
      </c>
      <c r="GX61" t="inlineStr">
        <is>
          <t>na</t>
        </is>
      </c>
      <c r="GY61" t="inlineStr">
        <is>
          <t>na</t>
        </is>
      </c>
      <c r="GZ61" t="inlineStr">
        <is>
          <t>na</t>
        </is>
      </c>
      <c r="HA61" t="inlineStr">
        <is>
          <t>na</t>
        </is>
      </c>
      <c r="HB61" t="inlineStr">
        <is>
          <t>na</t>
        </is>
      </c>
      <c r="HC61" t="inlineStr">
        <is>
          <t>na</t>
        </is>
      </c>
      <c r="HD61" t="inlineStr">
        <is>
          <t>na</t>
        </is>
      </c>
      <c r="HE61" t="inlineStr">
        <is>
          <t>na</t>
        </is>
      </c>
      <c r="HF61" t="inlineStr">
        <is>
          <t>na</t>
        </is>
      </c>
      <c r="HG61" t="inlineStr">
        <is>
          <t>na</t>
        </is>
      </c>
      <c r="HH61" t="inlineStr">
        <is>
          <t>na</t>
        </is>
      </c>
      <c r="HI61" t="inlineStr">
        <is>
          <t>na</t>
        </is>
      </c>
      <c r="HJ61" t="inlineStr">
        <is>
          <t>na</t>
        </is>
      </c>
      <c r="HK61" t="inlineStr">
        <is>
          <t>na</t>
        </is>
      </c>
      <c r="HL61" t="inlineStr">
        <is>
          <t>na</t>
        </is>
      </c>
      <c r="HM61" t="inlineStr">
        <is>
          <t>na</t>
        </is>
      </c>
      <c r="HN61" t="inlineStr">
        <is>
          <t>na</t>
        </is>
      </c>
      <c r="HO61" t="inlineStr">
        <is>
          <t>na</t>
        </is>
      </c>
      <c r="HP61" t="inlineStr">
        <is>
          <t>na</t>
        </is>
      </c>
      <c r="HQ61" t="inlineStr">
        <is>
          <t>na</t>
        </is>
      </c>
      <c r="HR61" t="inlineStr">
        <is>
          <t>na</t>
        </is>
      </c>
      <c r="HS61" t="inlineStr">
        <is>
          <t>na</t>
        </is>
      </c>
      <c r="HT61" t="inlineStr">
        <is>
          <t>na</t>
        </is>
      </c>
      <c r="HU61" t="inlineStr">
        <is>
          <t>na</t>
        </is>
      </c>
      <c r="HV61" t="inlineStr">
        <is>
          <t>na</t>
        </is>
      </c>
      <c r="HW61" t="inlineStr">
        <is>
          <t>na</t>
        </is>
      </c>
      <c r="HX61" t="inlineStr">
        <is>
          <t>na</t>
        </is>
      </c>
      <c r="HY61" t="inlineStr">
        <is>
          <t>na</t>
        </is>
      </c>
      <c r="HZ61" t="inlineStr">
        <is>
          <t>na</t>
        </is>
      </c>
      <c r="IA61" t="inlineStr">
        <is>
          <t>na</t>
        </is>
      </c>
      <c r="IB61" t="inlineStr">
        <is>
          <t>na</t>
        </is>
      </c>
      <c r="IC61" t="inlineStr">
        <is>
          <t>na</t>
        </is>
      </c>
      <c r="ID61" t="inlineStr">
        <is>
          <t>na</t>
        </is>
      </c>
      <c r="IE61" t="inlineStr">
        <is>
          <t>na</t>
        </is>
      </c>
      <c r="IF61" t="inlineStr">
        <is>
          <t>na</t>
        </is>
      </c>
      <c r="IG61" t="inlineStr">
        <is>
          <t>na</t>
        </is>
      </c>
      <c r="IH61" t="inlineStr">
        <is>
          <t>na</t>
        </is>
      </c>
      <c r="II61" t="inlineStr">
        <is>
          <t>na</t>
        </is>
      </c>
      <c r="IJ61" t="inlineStr">
        <is>
          <t>na</t>
        </is>
      </c>
      <c r="IK61" t="inlineStr">
        <is>
          <t>na</t>
        </is>
      </c>
      <c r="IL61" t="inlineStr">
        <is>
          <t>na</t>
        </is>
      </c>
      <c r="IM61" t="inlineStr">
        <is>
          <t>na</t>
        </is>
      </c>
      <c r="IN61" t="inlineStr">
        <is>
          <t>na</t>
        </is>
      </c>
      <c r="IO61" t="inlineStr">
        <is>
          <t>na</t>
        </is>
      </c>
      <c r="IP61" t="inlineStr">
        <is>
          <t>na</t>
        </is>
      </c>
      <c r="IQ61" t="inlineStr">
        <is>
          <t>na</t>
        </is>
      </c>
      <c r="IR61" t="inlineStr">
        <is>
          <t>na</t>
        </is>
      </c>
      <c r="IS61" t="inlineStr">
        <is>
          <t>na</t>
        </is>
      </c>
      <c r="IT61" t="inlineStr">
        <is>
          <t>na</t>
        </is>
      </c>
      <c r="IU61" t="inlineStr">
        <is>
          <t>na</t>
        </is>
      </c>
      <c r="IV61" t="inlineStr">
        <is>
          <t>na</t>
        </is>
      </c>
      <c r="IW61" t="inlineStr">
        <is>
          <t>na</t>
        </is>
      </c>
      <c r="IX61" t="inlineStr">
        <is>
          <t>na</t>
        </is>
      </c>
      <c r="IY61" t="inlineStr">
        <is>
          <t>Singapore Consumer Price Index (CPI), 2019 As Base Year, Quarterly</t>
        </is>
      </c>
      <c r="IZ61" t="inlineStr">
        <is>
          <t>2025-06-25T18:05:21.803355</t>
        </is>
      </c>
      <c r="JA61" t="inlineStr">
        <is>
          <t>CPI</t>
        </is>
      </c>
      <c r="JB61" t="inlineStr">
        <is>
          <t>Singapore</t>
        </is>
      </c>
      <c r="J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inlineStr">
        <is>
          <t>109.174</t>
        </is>
      </c>
      <c r="D62" t="inlineStr">
        <is>
          <t>110.688</t>
        </is>
      </c>
      <c r="E62" t="inlineStr">
        <is>
          <t>113.796</t>
        </is>
      </c>
      <c r="F62" t="inlineStr">
        <is>
          <t>111.455</t>
        </is>
      </c>
      <c r="G62" t="inlineStr">
        <is>
          <t>111.118</t>
        </is>
      </c>
      <c r="H62" t="inlineStr">
        <is>
          <t>109.37</t>
        </is>
      </c>
      <c r="I62" t="inlineStr">
        <is>
          <t>107.895</t>
        </is>
      </c>
      <c r="J62" t="inlineStr">
        <is>
          <t>107.703</t>
        </is>
      </c>
      <c r="K62" t="inlineStr">
        <is>
          <t>103.918</t>
        </is>
      </c>
      <c r="L62" t="inlineStr">
        <is>
          <t>99.507</t>
        </is>
      </c>
      <c r="M62" t="inlineStr">
        <is>
          <t>98.743</t>
        </is>
      </c>
      <c r="N62" t="inlineStr">
        <is>
          <t>97.69</t>
        </is>
      </c>
      <c r="O62" t="inlineStr">
        <is>
          <t>96.739</t>
        </is>
      </c>
      <c r="P62" t="inlineStr">
        <is>
          <t>96.259</t>
        </is>
      </c>
      <c r="Q62" t="inlineStr">
        <is>
          <t>95.175</t>
        </is>
      </c>
      <c r="R62" t="inlineStr">
        <is>
          <t>98.45</t>
        </is>
      </c>
      <c r="S62" t="inlineStr">
        <is>
          <t>99.654</t>
        </is>
      </c>
      <c r="T62" t="inlineStr">
        <is>
          <t>98.707</t>
        </is>
      </c>
      <c r="U62" t="inlineStr">
        <is>
          <t>99.553</t>
        </is>
      </c>
      <c r="V62" t="inlineStr">
        <is>
          <t>99.186</t>
        </is>
      </c>
      <c r="W62" t="inlineStr">
        <is>
          <t>99.621</t>
        </is>
      </c>
      <c r="X62" t="inlineStr">
        <is>
          <t>98.663</t>
        </is>
      </c>
      <c r="Y62" t="inlineStr">
        <is>
          <t>100.764</t>
        </is>
      </c>
      <c r="Z62" t="inlineStr">
        <is>
          <t>100.954</t>
        </is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na</t>
        </is>
      </c>
      <c r="CZ62" t="inlineStr">
        <is>
          <t>na</t>
        </is>
      </c>
      <c r="DA62" t="inlineStr">
        <is>
          <t>na</t>
        </is>
      </c>
      <c r="DB62" t="inlineStr">
        <is>
          <t>na</t>
        </is>
      </c>
      <c r="DC62" t="inlineStr">
        <is>
          <t>na</t>
        </is>
      </c>
      <c r="DD62" t="inlineStr">
        <is>
          <t>na</t>
        </is>
      </c>
      <c r="DE62" t="inlineStr">
        <is>
          <t>na</t>
        </is>
      </c>
      <c r="DF62" t="inlineStr">
        <is>
          <t>na</t>
        </is>
      </c>
      <c r="DG62" t="inlineStr">
        <is>
          <t>na</t>
        </is>
      </c>
      <c r="DH62" t="inlineStr">
        <is>
          <t>na</t>
        </is>
      </c>
      <c r="DI62" t="inlineStr">
        <is>
          <t>na</t>
        </is>
      </c>
      <c r="DJ62" t="inlineStr">
        <is>
          <t>na</t>
        </is>
      </c>
      <c r="DK62" t="inlineStr">
        <is>
          <t>na</t>
        </is>
      </c>
      <c r="DL62" t="inlineStr">
        <is>
          <t>na</t>
        </is>
      </c>
      <c r="DM62" t="inlineStr">
        <is>
          <t>na</t>
        </is>
      </c>
      <c r="DN62" t="inlineStr">
        <is>
          <t>na</t>
        </is>
      </c>
      <c r="DO62" t="inlineStr">
        <is>
          <t>na</t>
        </is>
      </c>
      <c r="DP62" t="inlineStr">
        <is>
          <t>na</t>
        </is>
      </c>
      <c r="DQ62" t="inlineStr">
        <is>
          <t>na</t>
        </is>
      </c>
      <c r="DR62" t="inlineStr">
        <is>
          <t>na</t>
        </is>
      </c>
      <c r="DS62" t="inlineStr">
        <is>
          <t>na</t>
        </is>
      </c>
      <c r="DT62" t="inlineStr">
        <is>
          <t>na</t>
        </is>
      </c>
      <c r="DU62" t="inlineStr">
        <is>
          <t>na</t>
        </is>
      </c>
      <c r="DV62" t="inlineStr">
        <is>
          <t>na</t>
        </is>
      </c>
      <c r="DW62" t="inlineStr">
        <is>
          <t>na</t>
        </is>
      </c>
      <c r="DX62" t="inlineStr">
        <is>
          <t>na</t>
        </is>
      </c>
      <c r="DY62" t="inlineStr">
        <is>
          <t>na</t>
        </is>
      </c>
      <c r="DZ62" t="inlineStr">
        <is>
          <t>na</t>
        </is>
      </c>
      <c r="EA62" t="inlineStr">
        <is>
          <t>na</t>
        </is>
      </c>
      <c r="EB62" t="inlineStr">
        <is>
          <t>na</t>
        </is>
      </c>
      <c r="EC62" t="inlineStr">
        <is>
          <t>na</t>
        </is>
      </c>
      <c r="ED62" t="inlineStr">
        <is>
          <t>na</t>
        </is>
      </c>
      <c r="EE62" t="inlineStr">
        <is>
          <t>na</t>
        </is>
      </c>
      <c r="EF62" t="inlineStr">
        <is>
          <t>na</t>
        </is>
      </c>
      <c r="EG62" t="inlineStr">
        <is>
          <t>na</t>
        </is>
      </c>
      <c r="EH62" t="inlineStr">
        <is>
          <t>na</t>
        </is>
      </c>
      <c r="EI62" t="inlineStr">
        <is>
          <t>na</t>
        </is>
      </c>
      <c r="EJ62" t="inlineStr">
        <is>
          <t>na</t>
        </is>
      </c>
      <c r="EK62" t="inlineStr">
        <is>
          <t>na</t>
        </is>
      </c>
      <c r="EL62" t="inlineStr">
        <is>
          <t>na</t>
        </is>
      </c>
      <c r="EM62" t="inlineStr">
        <is>
          <t>na</t>
        </is>
      </c>
      <c r="EN62" t="inlineStr">
        <is>
          <t>na</t>
        </is>
      </c>
      <c r="EO62" t="inlineStr">
        <is>
          <t>na</t>
        </is>
      </c>
      <c r="EP62" t="inlineStr">
        <is>
          <t>na</t>
        </is>
      </c>
      <c r="EQ62" t="inlineStr">
        <is>
          <t>na</t>
        </is>
      </c>
      <c r="ER62" t="inlineStr">
        <is>
          <t>na</t>
        </is>
      </c>
      <c r="ES62" t="inlineStr">
        <is>
          <t>na</t>
        </is>
      </c>
      <c r="ET62" t="inlineStr">
        <is>
          <t>na</t>
        </is>
      </c>
      <c r="EU62" t="inlineStr">
        <is>
          <t>na</t>
        </is>
      </c>
      <c r="EV62" t="inlineStr">
        <is>
          <t>na</t>
        </is>
      </c>
      <c r="EW62" t="inlineStr">
        <is>
          <t>na</t>
        </is>
      </c>
      <c r="EX62" t="inlineStr">
        <is>
          <t>na</t>
        </is>
      </c>
      <c r="EY62" t="inlineStr">
        <is>
          <t>na</t>
        </is>
      </c>
      <c r="EZ62" t="inlineStr">
        <is>
          <t>na</t>
        </is>
      </c>
      <c r="FA62" t="inlineStr">
        <is>
          <t>na</t>
        </is>
      </c>
      <c r="FB62" t="inlineStr">
        <is>
          <t>na</t>
        </is>
      </c>
      <c r="FC62" t="inlineStr">
        <is>
          <t>na</t>
        </is>
      </c>
      <c r="FD62" t="inlineStr">
        <is>
          <t>na</t>
        </is>
      </c>
      <c r="FE62" t="inlineStr">
        <is>
          <t>na</t>
        </is>
      </c>
      <c r="FF62" t="inlineStr">
        <is>
          <t>na</t>
        </is>
      </c>
      <c r="FG62" t="inlineStr">
        <is>
          <t>na</t>
        </is>
      </c>
      <c r="FH62" t="inlineStr">
        <is>
          <t>na</t>
        </is>
      </c>
      <c r="FI62" t="inlineStr">
        <is>
          <t>na</t>
        </is>
      </c>
      <c r="FJ62" t="inlineStr">
        <is>
          <t>na</t>
        </is>
      </c>
      <c r="FK62" t="inlineStr">
        <is>
          <t>na</t>
        </is>
      </c>
      <c r="FL62" t="inlineStr">
        <is>
          <t>na</t>
        </is>
      </c>
      <c r="FM62" t="inlineStr">
        <is>
          <t>na</t>
        </is>
      </c>
      <c r="FN62" t="inlineStr">
        <is>
          <t>na</t>
        </is>
      </c>
      <c r="FO62" t="inlineStr">
        <is>
          <t>na</t>
        </is>
      </c>
      <c r="FP62" t="inlineStr">
        <is>
          <t>na</t>
        </is>
      </c>
      <c r="FQ62" t="inlineStr">
        <is>
          <t>na</t>
        </is>
      </c>
      <c r="FR62" t="inlineStr">
        <is>
          <t>na</t>
        </is>
      </c>
      <c r="FS62" t="inlineStr">
        <is>
          <t>na</t>
        </is>
      </c>
      <c r="FT62" t="inlineStr">
        <is>
          <t>na</t>
        </is>
      </c>
      <c r="FU62" t="inlineStr">
        <is>
          <t>na</t>
        </is>
      </c>
      <c r="FV62" t="inlineStr">
        <is>
          <t>na</t>
        </is>
      </c>
      <c r="FW62" t="inlineStr">
        <is>
          <t>na</t>
        </is>
      </c>
      <c r="FX62" t="inlineStr">
        <is>
          <t>na</t>
        </is>
      </c>
      <c r="FY62" t="inlineStr">
        <is>
          <t>na</t>
        </is>
      </c>
      <c r="FZ62" t="inlineStr">
        <is>
          <t>na</t>
        </is>
      </c>
      <c r="GA62" t="inlineStr">
        <is>
          <t>na</t>
        </is>
      </c>
      <c r="GB62" t="inlineStr">
        <is>
          <t>na</t>
        </is>
      </c>
      <c r="GC62" t="inlineStr">
        <is>
          <t>na</t>
        </is>
      </c>
      <c r="GD62" t="inlineStr">
        <is>
          <t>na</t>
        </is>
      </c>
      <c r="GE62" t="inlineStr">
        <is>
          <t>na</t>
        </is>
      </c>
      <c r="GF62" t="inlineStr">
        <is>
          <t>na</t>
        </is>
      </c>
      <c r="GG62" t="inlineStr">
        <is>
          <t>na</t>
        </is>
      </c>
      <c r="GH62" t="inlineStr">
        <is>
          <t>na</t>
        </is>
      </c>
      <c r="GI62" t="inlineStr">
        <is>
          <t>na</t>
        </is>
      </c>
      <c r="GJ62" t="inlineStr">
        <is>
          <t>na</t>
        </is>
      </c>
      <c r="GK62" t="inlineStr">
        <is>
          <t>na</t>
        </is>
      </c>
      <c r="GL62" t="inlineStr">
        <is>
          <t>na</t>
        </is>
      </c>
      <c r="GM62" t="inlineStr">
        <is>
          <t>na</t>
        </is>
      </c>
      <c r="GN62" t="inlineStr">
        <is>
          <t>na</t>
        </is>
      </c>
      <c r="GO62" t="inlineStr">
        <is>
          <t>na</t>
        </is>
      </c>
      <c r="GP62" t="inlineStr">
        <is>
          <t>na</t>
        </is>
      </c>
      <c r="GQ62" t="inlineStr">
        <is>
          <t>na</t>
        </is>
      </c>
      <c r="GR62" t="inlineStr">
        <is>
          <t>na</t>
        </is>
      </c>
      <c r="GS62" t="inlineStr">
        <is>
          <t>na</t>
        </is>
      </c>
      <c r="GT62" t="inlineStr">
        <is>
          <t>na</t>
        </is>
      </c>
      <c r="GU62" t="inlineStr">
        <is>
          <t>na</t>
        </is>
      </c>
      <c r="GV62" t="inlineStr">
        <is>
          <t>na</t>
        </is>
      </c>
      <c r="GW62" t="inlineStr">
        <is>
          <t>na</t>
        </is>
      </c>
      <c r="GX62" t="inlineStr">
        <is>
          <t>na</t>
        </is>
      </c>
      <c r="GY62" t="inlineStr">
        <is>
          <t>na</t>
        </is>
      </c>
      <c r="GZ62" t="inlineStr">
        <is>
          <t>na</t>
        </is>
      </c>
      <c r="HA62" t="inlineStr">
        <is>
          <t>na</t>
        </is>
      </c>
      <c r="HB62" t="inlineStr">
        <is>
          <t>na</t>
        </is>
      </c>
      <c r="HC62" t="inlineStr">
        <is>
          <t>na</t>
        </is>
      </c>
      <c r="HD62" t="inlineStr">
        <is>
          <t>na</t>
        </is>
      </c>
      <c r="HE62" t="inlineStr">
        <is>
          <t>na</t>
        </is>
      </c>
      <c r="HF62" t="inlineStr">
        <is>
          <t>na</t>
        </is>
      </c>
      <c r="HG62" t="inlineStr">
        <is>
          <t>na</t>
        </is>
      </c>
      <c r="HH62" t="inlineStr">
        <is>
          <t>na</t>
        </is>
      </c>
      <c r="HI62" t="inlineStr">
        <is>
          <t>na</t>
        </is>
      </c>
      <c r="HJ62" t="inlineStr">
        <is>
          <t>na</t>
        </is>
      </c>
      <c r="HK62" t="inlineStr">
        <is>
          <t>na</t>
        </is>
      </c>
      <c r="HL62" t="inlineStr">
        <is>
          <t>na</t>
        </is>
      </c>
      <c r="HM62" t="inlineStr">
        <is>
          <t>na</t>
        </is>
      </c>
      <c r="HN62" t="inlineStr">
        <is>
          <t>na</t>
        </is>
      </c>
      <c r="HO62" t="inlineStr">
        <is>
          <t>na</t>
        </is>
      </c>
      <c r="HP62" t="inlineStr">
        <is>
          <t>na</t>
        </is>
      </c>
      <c r="HQ62" t="inlineStr">
        <is>
          <t>na</t>
        </is>
      </c>
      <c r="HR62" t="inlineStr">
        <is>
          <t>na</t>
        </is>
      </c>
      <c r="HS62" t="inlineStr">
        <is>
          <t>na</t>
        </is>
      </c>
      <c r="HT62" t="inlineStr">
        <is>
          <t>na</t>
        </is>
      </c>
      <c r="HU62" t="inlineStr">
        <is>
          <t>na</t>
        </is>
      </c>
      <c r="HV62" t="inlineStr">
        <is>
          <t>na</t>
        </is>
      </c>
      <c r="HW62" t="inlineStr">
        <is>
          <t>na</t>
        </is>
      </c>
      <c r="HX62" t="inlineStr">
        <is>
          <t>na</t>
        </is>
      </c>
      <c r="HY62" t="inlineStr">
        <is>
          <t>na</t>
        </is>
      </c>
      <c r="HZ62" t="inlineStr">
        <is>
          <t>na</t>
        </is>
      </c>
      <c r="IA62" t="inlineStr">
        <is>
          <t>na</t>
        </is>
      </c>
      <c r="IB62" t="inlineStr">
        <is>
          <t>na</t>
        </is>
      </c>
      <c r="IC62" t="inlineStr">
        <is>
          <t>na</t>
        </is>
      </c>
      <c r="ID62" t="inlineStr">
        <is>
          <t>na</t>
        </is>
      </c>
      <c r="IE62" t="inlineStr">
        <is>
          <t>na</t>
        </is>
      </c>
      <c r="IF62" t="inlineStr">
        <is>
          <t>na</t>
        </is>
      </c>
      <c r="IG62" t="inlineStr">
        <is>
          <t>na</t>
        </is>
      </c>
      <c r="IH62" t="inlineStr">
        <is>
          <t>na</t>
        </is>
      </c>
      <c r="II62" t="inlineStr">
        <is>
          <t>na</t>
        </is>
      </c>
      <c r="IJ62" t="inlineStr">
        <is>
          <t>na</t>
        </is>
      </c>
      <c r="IK62" t="inlineStr">
        <is>
          <t>na</t>
        </is>
      </c>
      <c r="IL62" t="inlineStr">
        <is>
          <t>na</t>
        </is>
      </c>
      <c r="IM62" t="inlineStr">
        <is>
          <t>na</t>
        </is>
      </c>
      <c r="IN62" t="inlineStr">
        <is>
          <t>na</t>
        </is>
      </c>
      <c r="IO62" t="inlineStr">
        <is>
          <t>na</t>
        </is>
      </c>
      <c r="IP62" t="inlineStr">
        <is>
          <t>na</t>
        </is>
      </c>
      <c r="IQ62" t="inlineStr">
        <is>
          <t>na</t>
        </is>
      </c>
      <c r="IR62" t="inlineStr">
        <is>
          <t>na</t>
        </is>
      </c>
      <c r="IS62" t="inlineStr">
        <is>
          <t>na</t>
        </is>
      </c>
      <c r="IT62" t="inlineStr">
        <is>
          <t>na</t>
        </is>
      </c>
      <c r="IU62" t="inlineStr">
        <is>
          <t>na</t>
        </is>
      </c>
      <c r="IV62" t="inlineStr">
        <is>
          <t>na</t>
        </is>
      </c>
      <c r="IW62" t="inlineStr">
        <is>
          <t>na</t>
        </is>
      </c>
      <c r="IX62" t="inlineStr">
        <is>
          <t>na</t>
        </is>
      </c>
      <c r="IY62" t="inlineStr">
        <is>
          <t>Singapore Consumer Price Index (CPI), 2019 As Base Year, Quarterly</t>
        </is>
      </c>
      <c r="IZ62" t="inlineStr">
        <is>
          <t>2025-06-25T18:05:21.803355</t>
        </is>
      </c>
      <c r="JA62" t="inlineStr">
        <is>
          <t>CPI</t>
        </is>
      </c>
      <c r="JB62" t="inlineStr">
        <is>
          <t>Singapore</t>
        </is>
      </c>
      <c r="J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inlineStr">
        <is>
          <t>91.326</t>
        </is>
      </c>
      <c r="D63" t="inlineStr">
        <is>
          <t>95.723</t>
        </is>
      </c>
      <c r="E63" t="inlineStr">
        <is>
          <t>96.61</t>
        </is>
      </c>
      <c r="F63" t="inlineStr">
        <is>
          <t>96.716</t>
        </is>
      </c>
      <c r="G63" t="inlineStr">
        <is>
          <t>93.999</t>
        </is>
      </c>
      <c r="H63" t="inlineStr">
        <is>
          <t>96.689</t>
        </is>
      </c>
      <c r="I63" t="inlineStr">
        <is>
          <t>100.366</t>
        </is>
      </c>
      <c r="J63" t="inlineStr">
        <is>
          <t>97.657</t>
        </is>
      </c>
      <c r="K63" t="inlineStr">
        <is>
          <t>93.242</t>
        </is>
      </c>
      <c r="L63" t="inlineStr">
        <is>
          <t>94.626</t>
        </is>
      </c>
      <c r="M63" t="inlineStr">
        <is>
          <t>89.112</t>
        </is>
      </c>
      <c r="N63" t="inlineStr">
        <is>
          <t>87.927</t>
        </is>
      </c>
      <c r="O63" t="inlineStr">
        <is>
          <t>85.443</t>
        </is>
      </c>
      <c r="P63" t="inlineStr">
        <is>
          <t>88.15</t>
        </is>
      </c>
      <c r="Q63" t="inlineStr">
        <is>
          <t>89.676</t>
        </is>
      </c>
      <c r="R63" t="inlineStr">
        <is>
          <t>94.165</t>
        </is>
      </c>
      <c r="S63" t="inlineStr">
        <is>
          <t>92.562</t>
        </is>
      </c>
      <c r="T63" t="inlineStr">
        <is>
          <t>91.367</t>
        </is>
      </c>
      <c r="U63" t="inlineStr">
        <is>
          <t>97.402</t>
        </is>
      </c>
      <c r="V63" t="inlineStr">
        <is>
          <t>98.861</t>
        </is>
      </c>
      <c r="W63" t="inlineStr">
        <is>
          <t>99.334</t>
        </is>
      </c>
      <c r="X63" t="inlineStr">
        <is>
          <t>98.137</t>
        </is>
      </c>
      <c r="Y63" t="inlineStr">
        <is>
          <t>100.596</t>
        </is>
      </c>
      <c r="Z63" t="inlineStr">
        <is>
          <t>101.934</t>
        </is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na</t>
        </is>
      </c>
      <c r="CZ63" t="inlineStr">
        <is>
          <t>na</t>
        </is>
      </c>
      <c r="DA63" t="inlineStr">
        <is>
          <t>na</t>
        </is>
      </c>
      <c r="DB63" t="inlineStr">
        <is>
          <t>na</t>
        </is>
      </c>
      <c r="DC63" t="inlineStr">
        <is>
          <t>na</t>
        </is>
      </c>
      <c r="DD63" t="inlineStr">
        <is>
          <t>na</t>
        </is>
      </c>
      <c r="DE63" t="inlineStr">
        <is>
          <t>na</t>
        </is>
      </c>
      <c r="DF63" t="inlineStr">
        <is>
          <t>na</t>
        </is>
      </c>
      <c r="DG63" t="inlineStr">
        <is>
          <t>na</t>
        </is>
      </c>
      <c r="DH63" t="inlineStr">
        <is>
          <t>na</t>
        </is>
      </c>
      <c r="DI63" t="inlineStr">
        <is>
          <t>na</t>
        </is>
      </c>
      <c r="DJ63" t="inlineStr">
        <is>
          <t>na</t>
        </is>
      </c>
      <c r="DK63" t="inlineStr">
        <is>
          <t>na</t>
        </is>
      </c>
      <c r="DL63" t="inlineStr">
        <is>
          <t>na</t>
        </is>
      </c>
      <c r="DM63" t="inlineStr">
        <is>
          <t>na</t>
        </is>
      </c>
      <c r="DN63" t="inlineStr">
        <is>
          <t>na</t>
        </is>
      </c>
      <c r="DO63" t="inlineStr">
        <is>
          <t>na</t>
        </is>
      </c>
      <c r="DP63" t="inlineStr">
        <is>
          <t>na</t>
        </is>
      </c>
      <c r="DQ63" t="inlineStr">
        <is>
          <t>na</t>
        </is>
      </c>
      <c r="DR63" t="inlineStr">
        <is>
          <t>na</t>
        </is>
      </c>
      <c r="DS63" t="inlineStr">
        <is>
          <t>na</t>
        </is>
      </c>
      <c r="DT63" t="inlineStr">
        <is>
          <t>na</t>
        </is>
      </c>
      <c r="DU63" t="inlineStr">
        <is>
          <t>na</t>
        </is>
      </c>
      <c r="DV63" t="inlineStr">
        <is>
          <t>na</t>
        </is>
      </c>
      <c r="DW63" t="inlineStr">
        <is>
          <t>na</t>
        </is>
      </c>
      <c r="DX63" t="inlineStr">
        <is>
          <t>na</t>
        </is>
      </c>
      <c r="DY63" t="inlineStr">
        <is>
          <t>na</t>
        </is>
      </c>
      <c r="DZ63" t="inlineStr">
        <is>
          <t>na</t>
        </is>
      </c>
      <c r="EA63" t="inlineStr">
        <is>
          <t>na</t>
        </is>
      </c>
      <c r="EB63" t="inlineStr">
        <is>
          <t>na</t>
        </is>
      </c>
      <c r="EC63" t="inlineStr">
        <is>
          <t>na</t>
        </is>
      </c>
      <c r="ED63" t="inlineStr">
        <is>
          <t>na</t>
        </is>
      </c>
      <c r="EE63" t="inlineStr">
        <is>
          <t>na</t>
        </is>
      </c>
      <c r="EF63" t="inlineStr">
        <is>
          <t>na</t>
        </is>
      </c>
      <c r="EG63" t="inlineStr">
        <is>
          <t>na</t>
        </is>
      </c>
      <c r="EH63" t="inlineStr">
        <is>
          <t>na</t>
        </is>
      </c>
      <c r="EI63" t="inlineStr">
        <is>
          <t>na</t>
        </is>
      </c>
      <c r="EJ63" t="inlineStr">
        <is>
          <t>na</t>
        </is>
      </c>
      <c r="EK63" t="inlineStr">
        <is>
          <t>na</t>
        </is>
      </c>
      <c r="EL63" t="inlineStr">
        <is>
          <t>na</t>
        </is>
      </c>
      <c r="EM63" t="inlineStr">
        <is>
          <t>na</t>
        </is>
      </c>
      <c r="EN63" t="inlineStr">
        <is>
          <t>na</t>
        </is>
      </c>
      <c r="EO63" t="inlineStr">
        <is>
          <t>na</t>
        </is>
      </c>
      <c r="EP63" t="inlineStr">
        <is>
          <t>na</t>
        </is>
      </c>
      <c r="EQ63" t="inlineStr">
        <is>
          <t>na</t>
        </is>
      </c>
      <c r="ER63" t="inlineStr">
        <is>
          <t>na</t>
        </is>
      </c>
      <c r="ES63" t="inlineStr">
        <is>
          <t>na</t>
        </is>
      </c>
      <c r="ET63" t="inlineStr">
        <is>
          <t>na</t>
        </is>
      </c>
      <c r="EU63" t="inlineStr">
        <is>
          <t>na</t>
        </is>
      </c>
      <c r="EV63" t="inlineStr">
        <is>
          <t>na</t>
        </is>
      </c>
      <c r="EW63" t="inlineStr">
        <is>
          <t>na</t>
        </is>
      </c>
      <c r="EX63" t="inlineStr">
        <is>
          <t>na</t>
        </is>
      </c>
      <c r="EY63" t="inlineStr">
        <is>
          <t>na</t>
        </is>
      </c>
      <c r="EZ63" t="inlineStr">
        <is>
          <t>na</t>
        </is>
      </c>
      <c r="FA63" t="inlineStr">
        <is>
          <t>na</t>
        </is>
      </c>
      <c r="FB63" t="inlineStr">
        <is>
          <t>na</t>
        </is>
      </c>
      <c r="FC63" t="inlineStr">
        <is>
          <t>na</t>
        </is>
      </c>
      <c r="FD63" t="inlineStr">
        <is>
          <t>na</t>
        </is>
      </c>
      <c r="FE63" t="inlineStr">
        <is>
          <t>na</t>
        </is>
      </c>
      <c r="FF63" t="inlineStr">
        <is>
          <t>na</t>
        </is>
      </c>
      <c r="FG63" t="inlineStr">
        <is>
          <t>na</t>
        </is>
      </c>
      <c r="FH63" t="inlineStr">
        <is>
          <t>na</t>
        </is>
      </c>
      <c r="FI63" t="inlineStr">
        <is>
          <t>na</t>
        </is>
      </c>
      <c r="FJ63" t="inlineStr">
        <is>
          <t>na</t>
        </is>
      </c>
      <c r="FK63" t="inlineStr">
        <is>
          <t>na</t>
        </is>
      </c>
      <c r="FL63" t="inlineStr">
        <is>
          <t>na</t>
        </is>
      </c>
      <c r="FM63" t="inlineStr">
        <is>
          <t>na</t>
        </is>
      </c>
      <c r="FN63" t="inlineStr">
        <is>
          <t>na</t>
        </is>
      </c>
      <c r="FO63" t="inlineStr">
        <is>
          <t>na</t>
        </is>
      </c>
      <c r="FP63" t="inlineStr">
        <is>
          <t>na</t>
        </is>
      </c>
      <c r="FQ63" t="inlineStr">
        <is>
          <t>na</t>
        </is>
      </c>
      <c r="FR63" t="inlineStr">
        <is>
          <t>na</t>
        </is>
      </c>
      <c r="FS63" t="inlineStr">
        <is>
          <t>na</t>
        </is>
      </c>
      <c r="FT63" t="inlineStr">
        <is>
          <t>na</t>
        </is>
      </c>
      <c r="FU63" t="inlineStr">
        <is>
          <t>na</t>
        </is>
      </c>
      <c r="FV63" t="inlineStr">
        <is>
          <t>na</t>
        </is>
      </c>
      <c r="FW63" t="inlineStr">
        <is>
          <t>na</t>
        </is>
      </c>
      <c r="FX63" t="inlineStr">
        <is>
          <t>na</t>
        </is>
      </c>
      <c r="FY63" t="inlineStr">
        <is>
          <t>na</t>
        </is>
      </c>
      <c r="FZ63" t="inlineStr">
        <is>
          <t>na</t>
        </is>
      </c>
      <c r="GA63" t="inlineStr">
        <is>
          <t>na</t>
        </is>
      </c>
      <c r="GB63" t="inlineStr">
        <is>
          <t>na</t>
        </is>
      </c>
      <c r="GC63" t="inlineStr">
        <is>
          <t>na</t>
        </is>
      </c>
      <c r="GD63" t="inlineStr">
        <is>
          <t>na</t>
        </is>
      </c>
      <c r="GE63" t="inlineStr">
        <is>
          <t>na</t>
        </is>
      </c>
      <c r="GF63" t="inlineStr">
        <is>
          <t>na</t>
        </is>
      </c>
      <c r="GG63" t="inlineStr">
        <is>
          <t>na</t>
        </is>
      </c>
      <c r="GH63" t="inlineStr">
        <is>
          <t>na</t>
        </is>
      </c>
      <c r="GI63" t="inlineStr">
        <is>
          <t>na</t>
        </is>
      </c>
      <c r="GJ63" t="inlineStr">
        <is>
          <t>na</t>
        </is>
      </c>
      <c r="GK63" t="inlineStr">
        <is>
          <t>na</t>
        </is>
      </c>
      <c r="GL63" t="inlineStr">
        <is>
          <t>na</t>
        </is>
      </c>
      <c r="GM63" t="inlineStr">
        <is>
          <t>na</t>
        </is>
      </c>
      <c r="GN63" t="inlineStr">
        <is>
          <t>na</t>
        </is>
      </c>
      <c r="GO63" t="inlineStr">
        <is>
          <t>na</t>
        </is>
      </c>
      <c r="GP63" t="inlineStr">
        <is>
          <t>na</t>
        </is>
      </c>
      <c r="GQ63" t="inlineStr">
        <is>
          <t>na</t>
        </is>
      </c>
      <c r="GR63" t="inlineStr">
        <is>
          <t>na</t>
        </is>
      </c>
      <c r="GS63" t="inlineStr">
        <is>
          <t>na</t>
        </is>
      </c>
      <c r="GT63" t="inlineStr">
        <is>
          <t>na</t>
        </is>
      </c>
      <c r="GU63" t="inlineStr">
        <is>
          <t>na</t>
        </is>
      </c>
      <c r="GV63" t="inlineStr">
        <is>
          <t>na</t>
        </is>
      </c>
      <c r="GW63" t="inlineStr">
        <is>
          <t>na</t>
        </is>
      </c>
      <c r="GX63" t="inlineStr">
        <is>
          <t>na</t>
        </is>
      </c>
      <c r="GY63" t="inlineStr">
        <is>
          <t>na</t>
        </is>
      </c>
      <c r="GZ63" t="inlineStr">
        <is>
          <t>na</t>
        </is>
      </c>
      <c r="HA63" t="inlineStr">
        <is>
          <t>na</t>
        </is>
      </c>
      <c r="HB63" t="inlineStr">
        <is>
          <t>na</t>
        </is>
      </c>
      <c r="HC63" t="inlineStr">
        <is>
          <t>na</t>
        </is>
      </c>
      <c r="HD63" t="inlineStr">
        <is>
          <t>na</t>
        </is>
      </c>
      <c r="HE63" t="inlineStr">
        <is>
          <t>na</t>
        </is>
      </c>
      <c r="HF63" t="inlineStr">
        <is>
          <t>na</t>
        </is>
      </c>
      <c r="HG63" t="inlineStr">
        <is>
          <t>na</t>
        </is>
      </c>
      <c r="HH63" t="inlineStr">
        <is>
          <t>na</t>
        </is>
      </c>
      <c r="HI63" t="inlineStr">
        <is>
          <t>na</t>
        </is>
      </c>
      <c r="HJ63" t="inlineStr">
        <is>
          <t>na</t>
        </is>
      </c>
      <c r="HK63" t="inlineStr">
        <is>
          <t>na</t>
        </is>
      </c>
      <c r="HL63" t="inlineStr">
        <is>
          <t>na</t>
        </is>
      </c>
      <c r="HM63" t="inlineStr">
        <is>
          <t>na</t>
        </is>
      </c>
      <c r="HN63" t="inlineStr">
        <is>
          <t>na</t>
        </is>
      </c>
      <c r="HO63" t="inlineStr">
        <is>
          <t>na</t>
        </is>
      </c>
      <c r="HP63" t="inlineStr">
        <is>
          <t>na</t>
        </is>
      </c>
      <c r="HQ63" t="inlineStr">
        <is>
          <t>na</t>
        </is>
      </c>
      <c r="HR63" t="inlineStr">
        <is>
          <t>na</t>
        </is>
      </c>
      <c r="HS63" t="inlineStr">
        <is>
          <t>na</t>
        </is>
      </c>
      <c r="HT63" t="inlineStr">
        <is>
          <t>na</t>
        </is>
      </c>
      <c r="HU63" t="inlineStr">
        <is>
          <t>na</t>
        </is>
      </c>
      <c r="HV63" t="inlineStr">
        <is>
          <t>na</t>
        </is>
      </c>
      <c r="HW63" t="inlineStr">
        <is>
          <t>na</t>
        </is>
      </c>
      <c r="HX63" t="inlineStr">
        <is>
          <t>na</t>
        </is>
      </c>
      <c r="HY63" t="inlineStr">
        <is>
          <t>na</t>
        </is>
      </c>
      <c r="HZ63" t="inlineStr">
        <is>
          <t>na</t>
        </is>
      </c>
      <c r="IA63" t="inlineStr">
        <is>
          <t>na</t>
        </is>
      </c>
      <c r="IB63" t="inlineStr">
        <is>
          <t>na</t>
        </is>
      </c>
      <c r="IC63" t="inlineStr">
        <is>
          <t>na</t>
        </is>
      </c>
      <c r="ID63" t="inlineStr">
        <is>
          <t>na</t>
        </is>
      </c>
      <c r="IE63" t="inlineStr">
        <is>
          <t>na</t>
        </is>
      </c>
      <c r="IF63" t="inlineStr">
        <is>
          <t>na</t>
        </is>
      </c>
      <c r="IG63" t="inlineStr">
        <is>
          <t>na</t>
        </is>
      </c>
      <c r="IH63" t="inlineStr">
        <is>
          <t>na</t>
        </is>
      </c>
      <c r="II63" t="inlineStr">
        <is>
          <t>na</t>
        </is>
      </c>
      <c r="IJ63" t="inlineStr">
        <is>
          <t>na</t>
        </is>
      </c>
      <c r="IK63" t="inlineStr">
        <is>
          <t>na</t>
        </is>
      </c>
      <c r="IL63" t="inlineStr">
        <is>
          <t>na</t>
        </is>
      </c>
      <c r="IM63" t="inlineStr">
        <is>
          <t>na</t>
        </is>
      </c>
      <c r="IN63" t="inlineStr">
        <is>
          <t>na</t>
        </is>
      </c>
      <c r="IO63" t="inlineStr">
        <is>
          <t>na</t>
        </is>
      </c>
      <c r="IP63" t="inlineStr">
        <is>
          <t>na</t>
        </is>
      </c>
      <c r="IQ63" t="inlineStr">
        <is>
          <t>na</t>
        </is>
      </c>
      <c r="IR63" t="inlineStr">
        <is>
          <t>na</t>
        </is>
      </c>
      <c r="IS63" t="inlineStr">
        <is>
          <t>na</t>
        </is>
      </c>
      <c r="IT63" t="inlineStr">
        <is>
          <t>na</t>
        </is>
      </c>
      <c r="IU63" t="inlineStr">
        <is>
          <t>na</t>
        </is>
      </c>
      <c r="IV63" t="inlineStr">
        <is>
          <t>na</t>
        </is>
      </c>
      <c r="IW63" t="inlineStr">
        <is>
          <t>na</t>
        </is>
      </c>
      <c r="IX63" t="inlineStr">
        <is>
          <t>na</t>
        </is>
      </c>
      <c r="IY63" t="inlineStr">
        <is>
          <t>Singapore Consumer Price Index (CPI), 2019 As Base Year, Quarterly</t>
        </is>
      </c>
      <c r="IZ63" t="inlineStr">
        <is>
          <t>2025-06-25T18:05:21.803355</t>
        </is>
      </c>
      <c r="JA63" t="inlineStr">
        <is>
          <t>CPI</t>
        </is>
      </c>
      <c r="JB63" t="inlineStr">
        <is>
          <t>Singapore</t>
        </is>
      </c>
      <c r="J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inlineStr">
        <is>
          <t>88.234</t>
        </is>
      </c>
      <c r="D64" t="inlineStr">
        <is>
          <t>95.81</t>
        </is>
      </c>
      <c r="E64" t="inlineStr">
        <is>
          <t>94.189</t>
        </is>
      </c>
      <c r="F64" t="inlineStr">
        <is>
          <t>94.516</t>
        </is>
      </c>
      <c r="G64" t="inlineStr">
        <is>
          <t>92.356</t>
        </is>
      </c>
      <c r="H64" t="inlineStr">
        <is>
          <t>95.72</t>
        </is>
      </c>
      <c r="I64" t="inlineStr">
        <is>
          <t>101.708</t>
        </is>
      </c>
      <c r="J64" t="inlineStr">
        <is>
          <t>97.086</t>
        </is>
      </c>
      <c r="K64" t="inlineStr">
        <is>
          <t>92.924</t>
        </is>
      </c>
      <c r="L64" t="inlineStr">
        <is>
          <t>92.714</t>
        </is>
      </c>
      <c r="M64" t="inlineStr">
        <is>
          <t>86.625</t>
        </is>
      </c>
      <c r="N64" t="inlineStr">
        <is>
          <t>84.975</t>
        </is>
      </c>
      <c r="O64" t="inlineStr">
        <is>
          <t>85.313</t>
        </is>
      </c>
      <c r="P64" t="inlineStr">
        <is>
          <t>89.265</t>
        </is>
      </c>
      <c r="Q64" t="inlineStr">
        <is>
          <t>90.761</t>
        </is>
      </c>
      <c r="R64" t="inlineStr">
        <is>
          <t>94.202</t>
        </is>
      </c>
      <c r="S64" t="inlineStr">
        <is>
          <t>93.735</t>
        </is>
      </c>
      <c r="T64" t="inlineStr">
        <is>
          <t>89.694</t>
        </is>
      </c>
      <c r="U64" t="inlineStr">
        <is>
          <t>96.735</t>
        </is>
      </c>
      <c r="V64" t="inlineStr">
        <is>
          <t>98.02</t>
        </is>
      </c>
      <c r="W64" t="inlineStr">
        <is>
          <t>98.578</t>
        </is>
      </c>
      <c r="X64" t="inlineStr">
        <is>
          <t>98.404</t>
        </is>
      </c>
      <c r="Y64" t="inlineStr">
        <is>
          <t>101.404</t>
        </is>
      </c>
      <c r="Z64" t="inlineStr">
        <is>
          <t>101.616</t>
        </is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na</t>
        </is>
      </c>
      <c r="CZ64" t="inlineStr">
        <is>
          <t>na</t>
        </is>
      </c>
      <c r="DA64" t="inlineStr">
        <is>
          <t>na</t>
        </is>
      </c>
      <c r="DB64" t="inlineStr">
        <is>
          <t>na</t>
        </is>
      </c>
      <c r="DC64" t="inlineStr">
        <is>
          <t>na</t>
        </is>
      </c>
      <c r="DD64" t="inlineStr">
        <is>
          <t>na</t>
        </is>
      </c>
      <c r="DE64" t="inlineStr">
        <is>
          <t>na</t>
        </is>
      </c>
      <c r="DF64" t="inlineStr">
        <is>
          <t>na</t>
        </is>
      </c>
      <c r="DG64" t="inlineStr">
        <is>
          <t>na</t>
        </is>
      </c>
      <c r="DH64" t="inlineStr">
        <is>
          <t>na</t>
        </is>
      </c>
      <c r="DI64" t="inlineStr">
        <is>
          <t>na</t>
        </is>
      </c>
      <c r="DJ64" t="inlineStr">
        <is>
          <t>na</t>
        </is>
      </c>
      <c r="DK64" t="inlineStr">
        <is>
          <t>na</t>
        </is>
      </c>
      <c r="DL64" t="inlineStr">
        <is>
          <t>na</t>
        </is>
      </c>
      <c r="DM64" t="inlineStr">
        <is>
          <t>na</t>
        </is>
      </c>
      <c r="DN64" t="inlineStr">
        <is>
          <t>na</t>
        </is>
      </c>
      <c r="DO64" t="inlineStr">
        <is>
          <t>na</t>
        </is>
      </c>
      <c r="DP64" t="inlineStr">
        <is>
          <t>na</t>
        </is>
      </c>
      <c r="DQ64" t="inlineStr">
        <is>
          <t>na</t>
        </is>
      </c>
      <c r="DR64" t="inlineStr">
        <is>
          <t>na</t>
        </is>
      </c>
      <c r="DS64" t="inlineStr">
        <is>
          <t>na</t>
        </is>
      </c>
      <c r="DT64" t="inlineStr">
        <is>
          <t>na</t>
        </is>
      </c>
      <c r="DU64" t="inlineStr">
        <is>
          <t>na</t>
        </is>
      </c>
      <c r="DV64" t="inlineStr">
        <is>
          <t>na</t>
        </is>
      </c>
      <c r="DW64" t="inlineStr">
        <is>
          <t>na</t>
        </is>
      </c>
      <c r="DX64" t="inlineStr">
        <is>
          <t>na</t>
        </is>
      </c>
      <c r="DY64" t="inlineStr">
        <is>
          <t>na</t>
        </is>
      </c>
      <c r="DZ64" t="inlineStr">
        <is>
          <t>na</t>
        </is>
      </c>
      <c r="EA64" t="inlineStr">
        <is>
          <t>na</t>
        </is>
      </c>
      <c r="EB64" t="inlineStr">
        <is>
          <t>na</t>
        </is>
      </c>
      <c r="EC64" t="inlineStr">
        <is>
          <t>na</t>
        </is>
      </c>
      <c r="ED64" t="inlineStr">
        <is>
          <t>na</t>
        </is>
      </c>
      <c r="EE64" t="inlineStr">
        <is>
          <t>na</t>
        </is>
      </c>
      <c r="EF64" t="inlineStr">
        <is>
          <t>na</t>
        </is>
      </c>
      <c r="EG64" t="inlineStr">
        <is>
          <t>na</t>
        </is>
      </c>
      <c r="EH64" t="inlineStr">
        <is>
          <t>na</t>
        </is>
      </c>
      <c r="EI64" t="inlineStr">
        <is>
          <t>na</t>
        </is>
      </c>
      <c r="EJ64" t="inlineStr">
        <is>
          <t>na</t>
        </is>
      </c>
      <c r="EK64" t="inlineStr">
        <is>
          <t>na</t>
        </is>
      </c>
      <c r="EL64" t="inlineStr">
        <is>
          <t>na</t>
        </is>
      </c>
      <c r="EM64" t="inlineStr">
        <is>
          <t>na</t>
        </is>
      </c>
      <c r="EN64" t="inlineStr">
        <is>
          <t>na</t>
        </is>
      </c>
      <c r="EO64" t="inlineStr">
        <is>
          <t>na</t>
        </is>
      </c>
      <c r="EP64" t="inlineStr">
        <is>
          <t>na</t>
        </is>
      </c>
      <c r="EQ64" t="inlineStr">
        <is>
          <t>na</t>
        </is>
      </c>
      <c r="ER64" t="inlineStr">
        <is>
          <t>na</t>
        </is>
      </c>
      <c r="ES64" t="inlineStr">
        <is>
          <t>na</t>
        </is>
      </c>
      <c r="ET64" t="inlineStr">
        <is>
          <t>na</t>
        </is>
      </c>
      <c r="EU64" t="inlineStr">
        <is>
          <t>na</t>
        </is>
      </c>
      <c r="EV64" t="inlineStr">
        <is>
          <t>na</t>
        </is>
      </c>
      <c r="EW64" t="inlineStr">
        <is>
          <t>na</t>
        </is>
      </c>
      <c r="EX64" t="inlineStr">
        <is>
          <t>na</t>
        </is>
      </c>
      <c r="EY64" t="inlineStr">
        <is>
          <t>na</t>
        </is>
      </c>
      <c r="EZ64" t="inlineStr">
        <is>
          <t>na</t>
        </is>
      </c>
      <c r="FA64" t="inlineStr">
        <is>
          <t>na</t>
        </is>
      </c>
      <c r="FB64" t="inlineStr">
        <is>
          <t>na</t>
        </is>
      </c>
      <c r="FC64" t="inlineStr">
        <is>
          <t>na</t>
        </is>
      </c>
      <c r="FD64" t="inlineStr">
        <is>
          <t>na</t>
        </is>
      </c>
      <c r="FE64" t="inlineStr">
        <is>
          <t>na</t>
        </is>
      </c>
      <c r="FF64" t="inlineStr">
        <is>
          <t>na</t>
        </is>
      </c>
      <c r="FG64" t="inlineStr">
        <is>
          <t>na</t>
        </is>
      </c>
      <c r="FH64" t="inlineStr">
        <is>
          <t>na</t>
        </is>
      </c>
      <c r="FI64" t="inlineStr">
        <is>
          <t>na</t>
        </is>
      </c>
      <c r="FJ64" t="inlineStr">
        <is>
          <t>na</t>
        </is>
      </c>
      <c r="FK64" t="inlineStr">
        <is>
          <t>na</t>
        </is>
      </c>
      <c r="FL64" t="inlineStr">
        <is>
          <t>na</t>
        </is>
      </c>
      <c r="FM64" t="inlineStr">
        <is>
          <t>na</t>
        </is>
      </c>
      <c r="FN64" t="inlineStr">
        <is>
          <t>na</t>
        </is>
      </c>
      <c r="FO64" t="inlineStr">
        <is>
          <t>na</t>
        </is>
      </c>
      <c r="FP64" t="inlineStr">
        <is>
          <t>na</t>
        </is>
      </c>
      <c r="FQ64" t="inlineStr">
        <is>
          <t>na</t>
        </is>
      </c>
      <c r="FR64" t="inlineStr">
        <is>
          <t>na</t>
        </is>
      </c>
      <c r="FS64" t="inlineStr">
        <is>
          <t>na</t>
        </is>
      </c>
      <c r="FT64" t="inlineStr">
        <is>
          <t>na</t>
        </is>
      </c>
      <c r="FU64" t="inlineStr">
        <is>
          <t>na</t>
        </is>
      </c>
      <c r="FV64" t="inlineStr">
        <is>
          <t>na</t>
        </is>
      </c>
      <c r="FW64" t="inlineStr">
        <is>
          <t>na</t>
        </is>
      </c>
      <c r="FX64" t="inlineStr">
        <is>
          <t>na</t>
        </is>
      </c>
      <c r="FY64" t="inlineStr">
        <is>
          <t>na</t>
        </is>
      </c>
      <c r="FZ64" t="inlineStr">
        <is>
          <t>na</t>
        </is>
      </c>
      <c r="GA64" t="inlineStr">
        <is>
          <t>na</t>
        </is>
      </c>
      <c r="GB64" t="inlineStr">
        <is>
          <t>na</t>
        </is>
      </c>
      <c r="GC64" t="inlineStr">
        <is>
          <t>na</t>
        </is>
      </c>
      <c r="GD64" t="inlineStr">
        <is>
          <t>na</t>
        </is>
      </c>
      <c r="GE64" t="inlineStr">
        <is>
          <t>na</t>
        </is>
      </c>
      <c r="GF64" t="inlineStr">
        <is>
          <t>na</t>
        </is>
      </c>
      <c r="GG64" t="inlineStr">
        <is>
          <t>na</t>
        </is>
      </c>
      <c r="GH64" t="inlineStr">
        <is>
          <t>na</t>
        </is>
      </c>
      <c r="GI64" t="inlineStr">
        <is>
          <t>na</t>
        </is>
      </c>
      <c r="GJ64" t="inlineStr">
        <is>
          <t>na</t>
        </is>
      </c>
      <c r="GK64" t="inlineStr">
        <is>
          <t>na</t>
        </is>
      </c>
      <c r="GL64" t="inlineStr">
        <is>
          <t>na</t>
        </is>
      </c>
      <c r="GM64" t="inlineStr">
        <is>
          <t>na</t>
        </is>
      </c>
      <c r="GN64" t="inlineStr">
        <is>
          <t>na</t>
        </is>
      </c>
      <c r="GO64" t="inlineStr">
        <is>
          <t>na</t>
        </is>
      </c>
      <c r="GP64" t="inlineStr">
        <is>
          <t>na</t>
        </is>
      </c>
      <c r="GQ64" t="inlineStr">
        <is>
          <t>na</t>
        </is>
      </c>
      <c r="GR64" t="inlineStr">
        <is>
          <t>na</t>
        </is>
      </c>
      <c r="GS64" t="inlineStr">
        <is>
          <t>na</t>
        </is>
      </c>
      <c r="GT64" t="inlineStr">
        <is>
          <t>na</t>
        </is>
      </c>
      <c r="GU64" t="inlineStr">
        <is>
          <t>na</t>
        </is>
      </c>
      <c r="GV64" t="inlineStr">
        <is>
          <t>na</t>
        </is>
      </c>
      <c r="GW64" t="inlineStr">
        <is>
          <t>na</t>
        </is>
      </c>
      <c r="GX64" t="inlineStr">
        <is>
          <t>na</t>
        </is>
      </c>
      <c r="GY64" t="inlineStr">
        <is>
          <t>na</t>
        </is>
      </c>
      <c r="GZ64" t="inlineStr">
        <is>
          <t>na</t>
        </is>
      </c>
      <c r="HA64" t="inlineStr">
        <is>
          <t>na</t>
        </is>
      </c>
      <c r="HB64" t="inlineStr">
        <is>
          <t>na</t>
        </is>
      </c>
      <c r="HC64" t="inlineStr">
        <is>
          <t>na</t>
        </is>
      </c>
      <c r="HD64" t="inlineStr">
        <is>
          <t>na</t>
        </is>
      </c>
      <c r="HE64" t="inlineStr">
        <is>
          <t>na</t>
        </is>
      </c>
      <c r="HF64" t="inlineStr">
        <is>
          <t>na</t>
        </is>
      </c>
      <c r="HG64" t="inlineStr">
        <is>
          <t>na</t>
        </is>
      </c>
      <c r="HH64" t="inlineStr">
        <is>
          <t>na</t>
        </is>
      </c>
      <c r="HI64" t="inlineStr">
        <is>
          <t>na</t>
        </is>
      </c>
      <c r="HJ64" t="inlineStr">
        <is>
          <t>na</t>
        </is>
      </c>
      <c r="HK64" t="inlineStr">
        <is>
          <t>na</t>
        </is>
      </c>
      <c r="HL64" t="inlineStr">
        <is>
          <t>na</t>
        </is>
      </c>
      <c r="HM64" t="inlineStr">
        <is>
          <t>na</t>
        </is>
      </c>
      <c r="HN64" t="inlineStr">
        <is>
          <t>na</t>
        </is>
      </c>
      <c r="HO64" t="inlineStr">
        <is>
          <t>na</t>
        </is>
      </c>
      <c r="HP64" t="inlineStr">
        <is>
          <t>na</t>
        </is>
      </c>
      <c r="HQ64" t="inlineStr">
        <is>
          <t>na</t>
        </is>
      </c>
      <c r="HR64" t="inlineStr">
        <is>
          <t>na</t>
        </is>
      </c>
      <c r="HS64" t="inlineStr">
        <is>
          <t>na</t>
        </is>
      </c>
      <c r="HT64" t="inlineStr">
        <is>
          <t>na</t>
        </is>
      </c>
      <c r="HU64" t="inlineStr">
        <is>
          <t>na</t>
        </is>
      </c>
      <c r="HV64" t="inlineStr">
        <is>
          <t>na</t>
        </is>
      </c>
      <c r="HW64" t="inlineStr">
        <is>
          <t>na</t>
        </is>
      </c>
      <c r="HX64" t="inlineStr">
        <is>
          <t>na</t>
        </is>
      </c>
      <c r="HY64" t="inlineStr">
        <is>
          <t>na</t>
        </is>
      </c>
      <c r="HZ64" t="inlineStr">
        <is>
          <t>na</t>
        </is>
      </c>
      <c r="IA64" t="inlineStr">
        <is>
          <t>na</t>
        </is>
      </c>
      <c r="IB64" t="inlineStr">
        <is>
          <t>na</t>
        </is>
      </c>
      <c r="IC64" t="inlineStr">
        <is>
          <t>na</t>
        </is>
      </c>
      <c r="ID64" t="inlineStr">
        <is>
          <t>na</t>
        </is>
      </c>
      <c r="IE64" t="inlineStr">
        <is>
          <t>na</t>
        </is>
      </c>
      <c r="IF64" t="inlineStr">
        <is>
          <t>na</t>
        </is>
      </c>
      <c r="IG64" t="inlineStr">
        <is>
          <t>na</t>
        </is>
      </c>
      <c r="IH64" t="inlineStr">
        <is>
          <t>na</t>
        </is>
      </c>
      <c r="II64" t="inlineStr">
        <is>
          <t>na</t>
        </is>
      </c>
      <c r="IJ64" t="inlineStr">
        <is>
          <t>na</t>
        </is>
      </c>
      <c r="IK64" t="inlineStr">
        <is>
          <t>na</t>
        </is>
      </c>
      <c r="IL64" t="inlineStr">
        <is>
          <t>na</t>
        </is>
      </c>
      <c r="IM64" t="inlineStr">
        <is>
          <t>na</t>
        </is>
      </c>
      <c r="IN64" t="inlineStr">
        <is>
          <t>na</t>
        </is>
      </c>
      <c r="IO64" t="inlineStr">
        <is>
          <t>na</t>
        </is>
      </c>
      <c r="IP64" t="inlineStr">
        <is>
          <t>na</t>
        </is>
      </c>
      <c r="IQ64" t="inlineStr">
        <is>
          <t>na</t>
        </is>
      </c>
      <c r="IR64" t="inlineStr">
        <is>
          <t>na</t>
        </is>
      </c>
      <c r="IS64" t="inlineStr">
        <is>
          <t>na</t>
        </is>
      </c>
      <c r="IT64" t="inlineStr">
        <is>
          <t>na</t>
        </is>
      </c>
      <c r="IU64" t="inlineStr">
        <is>
          <t>na</t>
        </is>
      </c>
      <c r="IV64" t="inlineStr">
        <is>
          <t>na</t>
        </is>
      </c>
      <c r="IW64" t="inlineStr">
        <is>
          <t>na</t>
        </is>
      </c>
      <c r="IX64" t="inlineStr">
        <is>
          <t>na</t>
        </is>
      </c>
      <c r="IY64" t="inlineStr">
        <is>
          <t>Singapore Consumer Price Index (CPI), 2019 As Base Year, Quarterly</t>
        </is>
      </c>
      <c r="IZ64" t="inlineStr">
        <is>
          <t>2025-06-25T18:05:21.803355</t>
        </is>
      </c>
      <c r="JA64" t="inlineStr">
        <is>
          <t>CPI</t>
        </is>
      </c>
      <c r="JB64" t="inlineStr">
        <is>
          <t>Singapore</t>
        </is>
      </c>
      <c r="J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inlineStr">
        <is>
          <t>93.424</t>
        </is>
      </c>
      <c r="D65" t="inlineStr">
        <is>
          <t>95.627</t>
        </is>
      </c>
      <c r="E65" t="inlineStr">
        <is>
          <t>98.164</t>
        </is>
      </c>
      <c r="F65" t="inlineStr">
        <is>
          <t>97.797</t>
        </is>
      </c>
      <c r="G65" t="inlineStr">
        <is>
          <t>94.274</t>
        </is>
      </c>
      <c r="H65" t="inlineStr">
        <is>
          <t>97.229</t>
        </is>
      </c>
      <c r="I65" t="inlineStr">
        <is>
          <t>99.989</t>
        </is>
      </c>
      <c r="J65" t="inlineStr">
        <is>
          <t>98.379</t>
        </is>
      </c>
      <c r="K65" t="inlineStr">
        <is>
          <t>92.822</t>
        </is>
      </c>
      <c r="L65" t="inlineStr">
        <is>
          <t>95.104</t>
        </is>
      </c>
      <c r="M65" t="inlineStr">
        <is>
          <t>90.56</t>
        </is>
      </c>
      <c r="N65" t="inlineStr">
        <is>
          <t>89.487</t>
        </is>
      </c>
      <c r="O65" t="inlineStr">
        <is>
          <t>84.625</t>
        </is>
      </c>
      <c r="P65" t="inlineStr">
        <is>
          <t>86.1</t>
        </is>
      </c>
      <c r="Q65" t="inlineStr">
        <is>
          <t>87.877</t>
        </is>
      </c>
      <c r="R65" t="inlineStr">
        <is>
          <t>92.766</t>
        </is>
      </c>
      <c r="S65" t="inlineStr">
        <is>
          <t>90.327</t>
        </is>
      </c>
      <c r="T65" t="inlineStr">
        <is>
          <t>91.6</t>
        </is>
      </c>
      <c r="U65" t="inlineStr">
        <is>
          <t>97.481</t>
        </is>
      </c>
      <c r="V65" t="inlineStr">
        <is>
          <t>99.445</t>
        </is>
      </c>
      <c r="W65" t="inlineStr">
        <is>
          <t>99.97</t>
        </is>
      </c>
      <c r="X65" t="inlineStr">
        <is>
          <t>97.688</t>
        </is>
      </c>
      <c r="Y65" t="inlineStr">
        <is>
          <t>100.041</t>
        </is>
      </c>
      <c r="Z65" t="inlineStr">
        <is>
          <t>102.302</t>
        </is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na</t>
        </is>
      </c>
      <c r="CZ65" t="inlineStr">
        <is>
          <t>na</t>
        </is>
      </c>
      <c r="DA65" t="inlineStr">
        <is>
          <t>na</t>
        </is>
      </c>
      <c r="DB65" t="inlineStr">
        <is>
          <t>na</t>
        </is>
      </c>
      <c r="DC65" t="inlineStr">
        <is>
          <t>na</t>
        </is>
      </c>
      <c r="DD65" t="inlineStr">
        <is>
          <t>na</t>
        </is>
      </c>
      <c r="DE65" t="inlineStr">
        <is>
          <t>na</t>
        </is>
      </c>
      <c r="DF65" t="inlineStr">
        <is>
          <t>na</t>
        </is>
      </c>
      <c r="DG65" t="inlineStr">
        <is>
          <t>na</t>
        </is>
      </c>
      <c r="DH65" t="inlineStr">
        <is>
          <t>na</t>
        </is>
      </c>
      <c r="DI65" t="inlineStr">
        <is>
          <t>na</t>
        </is>
      </c>
      <c r="DJ65" t="inlineStr">
        <is>
          <t>na</t>
        </is>
      </c>
      <c r="DK65" t="inlineStr">
        <is>
          <t>na</t>
        </is>
      </c>
      <c r="DL65" t="inlineStr">
        <is>
          <t>na</t>
        </is>
      </c>
      <c r="DM65" t="inlineStr">
        <is>
          <t>na</t>
        </is>
      </c>
      <c r="DN65" t="inlineStr">
        <is>
          <t>na</t>
        </is>
      </c>
      <c r="DO65" t="inlineStr">
        <is>
          <t>na</t>
        </is>
      </c>
      <c r="DP65" t="inlineStr">
        <is>
          <t>na</t>
        </is>
      </c>
      <c r="DQ65" t="inlineStr">
        <is>
          <t>na</t>
        </is>
      </c>
      <c r="DR65" t="inlineStr">
        <is>
          <t>na</t>
        </is>
      </c>
      <c r="DS65" t="inlineStr">
        <is>
          <t>na</t>
        </is>
      </c>
      <c r="DT65" t="inlineStr">
        <is>
          <t>na</t>
        </is>
      </c>
      <c r="DU65" t="inlineStr">
        <is>
          <t>na</t>
        </is>
      </c>
      <c r="DV65" t="inlineStr">
        <is>
          <t>na</t>
        </is>
      </c>
      <c r="DW65" t="inlineStr">
        <is>
          <t>na</t>
        </is>
      </c>
      <c r="DX65" t="inlineStr">
        <is>
          <t>na</t>
        </is>
      </c>
      <c r="DY65" t="inlineStr">
        <is>
          <t>na</t>
        </is>
      </c>
      <c r="DZ65" t="inlineStr">
        <is>
          <t>na</t>
        </is>
      </c>
      <c r="EA65" t="inlineStr">
        <is>
          <t>na</t>
        </is>
      </c>
      <c r="EB65" t="inlineStr">
        <is>
          <t>na</t>
        </is>
      </c>
      <c r="EC65" t="inlineStr">
        <is>
          <t>na</t>
        </is>
      </c>
      <c r="ED65" t="inlineStr">
        <is>
          <t>na</t>
        </is>
      </c>
      <c r="EE65" t="inlineStr">
        <is>
          <t>na</t>
        </is>
      </c>
      <c r="EF65" t="inlineStr">
        <is>
          <t>na</t>
        </is>
      </c>
      <c r="EG65" t="inlineStr">
        <is>
          <t>na</t>
        </is>
      </c>
      <c r="EH65" t="inlineStr">
        <is>
          <t>na</t>
        </is>
      </c>
      <c r="EI65" t="inlineStr">
        <is>
          <t>na</t>
        </is>
      </c>
      <c r="EJ65" t="inlineStr">
        <is>
          <t>na</t>
        </is>
      </c>
      <c r="EK65" t="inlineStr">
        <is>
          <t>na</t>
        </is>
      </c>
      <c r="EL65" t="inlineStr">
        <is>
          <t>na</t>
        </is>
      </c>
      <c r="EM65" t="inlineStr">
        <is>
          <t>na</t>
        </is>
      </c>
      <c r="EN65" t="inlineStr">
        <is>
          <t>na</t>
        </is>
      </c>
      <c r="EO65" t="inlineStr">
        <is>
          <t>na</t>
        </is>
      </c>
      <c r="EP65" t="inlineStr">
        <is>
          <t>na</t>
        </is>
      </c>
      <c r="EQ65" t="inlineStr">
        <is>
          <t>na</t>
        </is>
      </c>
      <c r="ER65" t="inlineStr">
        <is>
          <t>na</t>
        </is>
      </c>
      <c r="ES65" t="inlineStr">
        <is>
          <t>na</t>
        </is>
      </c>
      <c r="ET65" t="inlineStr">
        <is>
          <t>na</t>
        </is>
      </c>
      <c r="EU65" t="inlineStr">
        <is>
          <t>na</t>
        </is>
      </c>
      <c r="EV65" t="inlineStr">
        <is>
          <t>na</t>
        </is>
      </c>
      <c r="EW65" t="inlineStr">
        <is>
          <t>na</t>
        </is>
      </c>
      <c r="EX65" t="inlineStr">
        <is>
          <t>na</t>
        </is>
      </c>
      <c r="EY65" t="inlineStr">
        <is>
          <t>na</t>
        </is>
      </c>
      <c r="EZ65" t="inlineStr">
        <is>
          <t>na</t>
        </is>
      </c>
      <c r="FA65" t="inlineStr">
        <is>
          <t>na</t>
        </is>
      </c>
      <c r="FB65" t="inlineStr">
        <is>
          <t>na</t>
        </is>
      </c>
      <c r="FC65" t="inlineStr">
        <is>
          <t>na</t>
        </is>
      </c>
      <c r="FD65" t="inlineStr">
        <is>
          <t>na</t>
        </is>
      </c>
      <c r="FE65" t="inlineStr">
        <is>
          <t>na</t>
        </is>
      </c>
      <c r="FF65" t="inlineStr">
        <is>
          <t>na</t>
        </is>
      </c>
      <c r="FG65" t="inlineStr">
        <is>
          <t>na</t>
        </is>
      </c>
      <c r="FH65" t="inlineStr">
        <is>
          <t>na</t>
        </is>
      </c>
      <c r="FI65" t="inlineStr">
        <is>
          <t>na</t>
        </is>
      </c>
      <c r="FJ65" t="inlineStr">
        <is>
          <t>na</t>
        </is>
      </c>
      <c r="FK65" t="inlineStr">
        <is>
          <t>na</t>
        </is>
      </c>
      <c r="FL65" t="inlineStr">
        <is>
          <t>na</t>
        </is>
      </c>
      <c r="FM65" t="inlineStr">
        <is>
          <t>na</t>
        </is>
      </c>
      <c r="FN65" t="inlineStr">
        <is>
          <t>na</t>
        </is>
      </c>
      <c r="FO65" t="inlineStr">
        <is>
          <t>na</t>
        </is>
      </c>
      <c r="FP65" t="inlineStr">
        <is>
          <t>na</t>
        </is>
      </c>
      <c r="FQ65" t="inlineStr">
        <is>
          <t>na</t>
        </is>
      </c>
      <c r="FR65" t="inlineStr">
        <is>
          <t>na</t>
        </is>
      </c>
      <c r="FS65" t="inlineStr">
        <is>
          <t>na</t>
        </is>
      </c>
      <c r="FT65" t="inlineStr">
        <is>
          <t>na</t>
        </is>
      </c>
      <c r="FU65" t="inlineStr">
        <is>
          <t>na</t>
        </is>
      </c>
      <c r="FV65" t="inlineStr">
        <is>
          <t>na</t>
        </is>
      </c>
      <c r="FW65" t="inlineStr">
        <is>
          <t>na</t>
        </is>
      </c>
      <c r="FX65" t="inlineStr">
        <is>
          <t>na</t>
        </is>
      </c>
      <c r="FY65" t="inlineStr">
        <is>
          <t>na</t>
        </is>
      </c>
      <c r="FZ65" t="inlineStr">
        <is>
          <t>na</t>
        </is>
      </c>
      <c r="GA65" t="inlineStr">
        <is>
          <t>na</t>
        </is>
      </c>
      <c r="GB65" t="inlineStr">
        <is>
          <t>na</t>
        </is>
      </c>
      <c r="GC65" t="inlineStr">
        <is>
          <t>na</t>
        </is>
      </c>
      <c r="GD65" t="inlineStr">
        <is>
          <t>na</t>
        </is>
      </c>
      <c r="GE65" t="inlineStr">
        <is>
          <t>na</t>
        </is>
      </c>
      <c r="GF65" t="inlineStr">
        <is>
          <t>na</t>
        </is>
      </c>
      <c r="GG65" t="inlineStr">
        <is>
          <t>na</t>
        </is>
      </c>
      <c r="GH65" t="inlineStr">
        <is>
          <t>na</t>
        </is>
      </c>
      <c r="GI65" t="inlineStr">
        <is>
          <t>na</t>
        </is>
      </c>
      <c r="GJ65" t="inlineStr">
        <is>
          <t>na</t>
        </is>
      </c>
      <c r="GK65" t="inlineStr">
        <is>
          <t>na</t>
        </is>
      </c>
      <c r="GL65" t="inlineStr">
        <is>
          <t>na</t>
        </is>
      </c>
      <c r="GM65" t="inlineStr">
        <is>
          <t>na</t>
        </is>
      </c>
      <c r="GN65" t="inlineStr">
        <is>
          <t>na</t>
        </is>
      </c>
      <c r="GO65" t="inlineStr">
        <is>
          <t>na</t>
        </is>
      </c>
      <c r="GP65" t="inlineStr">
        <is>
          <t>na</t>
        </is>
      </c>
      <c r="GQ65" t="inlineStr">
        <is>
          <t>na</t>
        </is>
      </c>
      <c r="GR65" t="inlineStr">
        <is>
          <t>na</t>
        </is>
      </c>
      <c r="GS65" t="inlineStr">
        <is>
          <t>na</t>
        </is>
      </c>
      <c r="GT65" t="inlineStr">
        <is>
          <t>na</t>
        </is>
      </c>
      <c r="GU65" t="inlineStr">
        <is>
          <t>na</t>
        </is>
      </c>
      <c r="GV65" t="inlineStr">
        <is>
          <t>na</t>
        </is>
      </c>
      <c r="GW65" t="inlineStr">
        <is>
          <t>na</t>
        </is>
      </c>
      <c r="GX65" t="inlineStr">
        <is>
          <t>na</t>
        </is>
      </c>
      <c r="GY65" t="inlineStr">
        <is>
          <t>na</t>
        </is>
      </c>
      <c r="GZ65" t="inlineStr">
        <is>
          <t>na</t>
        </is>
      </c>
      <c r="HA65" t="inlineStr">
        <is>
          <t>na</t>
        </is>
      </c>
      <c r="HB65" t="inlineStr">
        <is>
          <t>na</t>
        </is>
      </c>
      <c r="HC65" t="inlineStr">
        <is>
          <t>na</t>
        </is>
      </c>
      <c r="HD65" t="inlineStr">
        <is>
          <t>na</t>
        </is>
      </c>
      <c r="HE65" t="inlineStr">
        <is>
          <t>na</t>
        </is>
      </c>
      <c r="HF65" t="inlineStr">
        <is>
          <t>na</t>
        </is>
      </c>
      <c r="HG65" t="inlineStr">
        <is>
          <t>na</t>
        </is>
      </c>
      <c r="HH65" t="inlineStr">
        <is>
          <t>na</t>
        </is>
      </c>
      <c r="HI65" t="inlineStr">
        <is>
          <t>na</t>
        </is>
      </c>
      <c r="HJ65" t="inlineStr">
        <is>
          <t>na</t>
        </is>
      </c>
      <c r="HK65" t="inlineStr">
        <is>
          <t>na</t>
        </is>
      </c>
      <c r="HL65" t="inlineStr">
        <is>
          <t>na</t>
        </is>
      </c>
      <c r="HM65" t="inlineStr">
        <is>
          <t>na</t>
        </is>
      </c>
      <c r="HN65" t="inlineStr">
        <is>
          <t>na</t>
        </is>
      </c>
      <c r="HO65" t="inlineStr">
        <is>
          <t>na</t>
        </is>
      </c>
      <c r="HP65" t="inlineStr">
        <is>
          <t>na</t>
        </is>
      </c>
      <c r="HQ65" t="inlineStr">
        <is>
          <t>na</t>
        </is>
      </c>
      <c r="HR65" t="inlineStr">
        <is>
          <t>na</t>
        </is>
      </c>
      <c r="HS65" t="inlineStr">
        <is>
          <t>na</t>
        </is>
      </c>
      <c r="HT65" t="inlineStr">
        <is>
          <t>na</t>
        </is>
      </c>
      <c r="HU65" t="inlineStr">
        <is>
          <t>na</t>
        </is>
      </c>
      <c r="HV65" t="inlineStr">
        <is>
          <t>na</t>
        </is>
      </c>
      <c r="HW65" t="inlineStr">
        <is>
          <t>na</t>
        </is>
      </c>
      <c r="HX65" t="inlineStr">
        <is>
          <t>na</t>
        </is>
      </c>
      <c r="HY65" t="inlineStr">
        <is>
          <t>na</t>
        </is>
      </c>
      <c r="HZ65" t="inlineStr">
        <is>
          <t>na</t>
        </is>
      </c>
      <c r="IA65" t="inlineStr">
        <is>
          <t>na</t>
        </is>
      </c>
      <c r="IB65" t="inlineStr">
        <is>
          <t>na</t>
        </is>
      </c>
      <c r="IC65" t="inlineStr">
        <is>
          <t>na</t>
        </is>
      </c>
      <c r="ID65" t="inlineStr">
        <is>
          <t>na</t>
        </is>
      </c>
      <c r="IE65" t="inlineStr">
        <is>
          <t>na</t>
        </is>
      </c>
      <c r="IF65" t="inlineStr">
        <is>
          <t>na</t>
        </is>
      </c>
      <c r="IG65" t="inlineStr">
        <is>
          <t>na</t>
        </is>
      </c>
      <c r="IH65" t="inlineStr">
        <is>
          <t>na</t>
        </is>
      </c>
      <c r="II65" t="inlineStr">
        <is>
          <t>na</t>
        </is>
      </c>
      <c r="IJ65" t="inlineStr">
        <is>
          <t>na</t>
        </is>
      </c>
      <c r="IK65" t="inlineStr">
        <is>
          <t>na</t>
        </is>
      </c>
      <c r="IL65" t="inlineStr">
        <is>
          <t>na</t>
        </is>
      </c>
      <c r="IM65" t="inlineStr">
        <is>
          <t>na</t>
        </is>
      </c>
      <c r="IN65" t="inlineStr">
        <is>
          <t>na</t>
        </is>
      </c>
      <c r="IO65" t="inlineStr">
        <is>
          <t>na</t>
        </is>
      </c>
      <c r="IP65" t="inlineStr">
        <is>
          <t>na</t>
        </is>
      </c>
      <c r="IQ65" t="inlineStr">
        <is>
          <t>na</t>
        </is>
      </c>
      <c r="IR65" t="inlineStr">
        <is>
          <t>na</t>
        </is>
      </c>
      <c r="IS65" t="inlineStr">
        <is>
          <t>na</t>
        </is>
      </c>
      <c r="IT65" t="inlineStr">
        <is>
          <t>na</t>
        </is>
      </c>
      <c r="IU65" t="inlineStr">
        <is>
          <t>na</t>
        </is>
      </c>
      <c r="IV65" t="inlineStr">
        <is>
          <t>na</t>
        </is>
      </c>
      <c r="IW65" t="inlineStr">
        <is>
          <t>na</t>
        </is>
      </c>
      <c r="IX65" t="inlineStr">
        <is>
          <t>na</t>
        </is>
      </c>
      <c r="IY65" t="inlineStr">
        <is>
          <t>Singapore Consumer Price Index (CPI), 2019 As Base Year, Quarterly</t>
        </is>
      </c>
      <c r="IZ65" t="inlineStr">
        <is>
          <t>2025-06-25T18:05:21.803355</t>
        </is>
      </c>
      <c r="JA65" t="inlineStr">
        <is>
          <t>CPI</t>
        </is>
      </c>
      <c r="JB65" t="inlineStr">
        <is>
          <t>Singapore</t>
        </is>
      </c>
      <c r="J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inlineStr">
        <is>
          <t>93.676</t>
        </is>
      </c>
      <c r="D66" t="inlineStr">
        <is>
          <t>95.885</t>
        </is>
      </c>
      <c r="E66" t="inlineStr">
        <is>
          <t>99.004</t>
        </is>
      </c>
      <c r="F66" t="inlineStr">
        <is>
          <t>100.958</t>
        </is>
      </c>
      <c r="G66" t="inlineStr">
        <is>
          <t>100.494</t>
        </is>
      </c>
      <c r="H66" t="inlineStr">
        <is>
          <t>98.152</t>
        </is>
      </c>
      <c r="I66" t="inlineStr">
        <is>
          <t>96.007</t>
        </is>
      </c>
      <c r="J66" t="inlineStr">
        <is>
          <t>95.997</t>
        </is>
      </c>
      <c r="K66" t="inlineStr">
        <is>
          <t>97.45</t>
        </is>
      </c>
      <c r="L66" t="inlineStr">
        <is>
          <t>101.2</t>
        </is>
      </c>
      <c r="M66" t="inlineStr">
        <is>
          <t>92.489</t>
        </is>
      </c>
      <c r="N66" t="inlineStr">
        <is>
          <t>92.934</t>
        </is>
      </c>
      <c r="O66" t="inlineStr">
        <is>
          <t>91.2</t>
        </is>
      </c>
      <c r="P66" t="inlineStr">
        <is>
          <t>95.395</t>
        </is>
      </c>
      <c r="Q66" t="inlineStr">
        <is>
          <t>95.5</t>
        </is>
      </c>
      <c r="R66" t="inlineStr">
        <is>
          <t>102.719</t>
        </is>
      </c>
      <c r="S66" t="inlineStr">
        <is>
          <t>100.674</t>
        </is>
      </c>
      <c r="T66" t="inlineStr">
        <is>
          <t>98.269</t>
        </is>
      </c>
      <c r="U66" t="inlineStr">
        <is>
          <t>100.246</t>
        </is>
      </c>
      <c r="V66" t="inlineStr">
        <is>
          <t>99.413</t>
        </is>
      </c>
      <c r="W66" t="inlineStr">
        <is>
          <t>99.144</t>
        </is>
      </c>
      <c r="X66" t="inlineStr">
        <is>
          <t>99.611</t>
        </is>
      </c>
      <c r="Y66" t="inlineStr">
        <is>
          <t>100.026</t>
        </is>
      </c>
      <c r="Z66" t="inlineStr">
        <is>
          <t>101.22</t>
        </is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na</t>
        </is>
      </c>
      <c r="CZ66" t="inlineStr">
        <is>
          <t>na</t>
        </is>
      </c>
      <c r="DA66" t="inlineStr">
        <is>
          <t>na</t>
        </is>
      </c>
      <c r="DB66" t="inlineStr">
        <is>
          <t>na</t>
        </is>
      </c>
      <c r="DC66" t="inlineStr">
        <is>
          <t>na</t>
        </is>
      </c>
      <c r="DD66" t="inlineStr">
        <is>
          <t>na</t>
        </is>
      </c>
      <c r="DE66" t="inlineStr">
        <is>
          <t>na</t>
        </is>
      </c>
      <c r="DF66" t="inlineStr">
        <is>
          <t>na</t>
        </is>
      </c>
      <c r="DG66" t="inlineStr">
        <is>
          <t>na</t>
        </is>
      </c>
      <c r="DH66" t="inlineStr">
        <is>
          <t>na</t>
        </is>
      </c>
      <c r="DI66" t="inlineStr">
        <is>
          <t>na</t>
        </is>
      </c>
      <c r="DJ66" t="inlineStr">
        <is>
          <t>na</t>
        </is>
      </c>
      <c r="DK66" t="inlineStr">
        <is>
          <t>na</t>
        </is>
      </c>
      <c r="DL66" t="inlineStr">
        <is>
          <t>na</t>
        </is>
      </c>
      <c r="DM66" t="inlineStr">
        <is>
          <t>na</t>
        </is>
      </c>
      <c r="DN66" t="inlineStr">
        <is>
          <t>na</t>
        </is>
      </c>
      <c r="DO66" t="inlineStr">
        <is>
          <t>na</t>
        </is>
      </c>
      <c r="DP66" t="inlineStr">
        <is>
          <t>na</t>
        </is>
      </c>
      <c r="DQ66" t="inlineStr">
        <is>
          <t>na</t>
        </is>
      </c>
      <c r="DR66" t="inlineStr">
        <is>
          <t>na</t>
        </is>
      </c>
      <c r="DS66" t="inlineStr">
        <is>
          <t>na</t>
        </is>
      </c>
      <c r="DT66" t="inlineStr">
        <is>
          <t>na</t>
        </is>
      </c>
      <c r="DU66" t="inlineStr">
        <is>
          <t>na</t>
        </is>
      </c>
      <c r="DV66" t="inlineStr">
        <is>
          <t>na</t>
        </is>
      </c>
      <c r="DW66" t="inlineStr">
        <is>
          <t>na</t>
        </is>
      </c>
      <c r="DX66" t="inlineStr">
        <is>
          <t>na</t>
        </is>
      </c>
      <c r="DY66" t="inlineStr">
        <is>
          <t>na</t>
        </is>
      </c>
      <c r="DZ66" t="inlineStr">
        <is>
          <t>na</t>
        </is>
      </c>
      <c r="EA66" t="inlineStr">
        <is>
          <t>na</t>
        </is>
      </c>
      <c r="EB66" t="inlineStr">
        <is>
          <t>na</t>
        </is>
      </c>
      <c r="EC66" t="inlineStr">
        <is>
          <t>na</t>
        </is>
      </c>
      <c r="ED66" t="inlineStr">
        <is>
          <t>na</t>
        </is>
      </c>
      <c r="EE66" t="inlineStr">
        <is>
          <t>na</t>
        </is>
      </c>
      <c r="EF66" t="inlineStr">
        <is>
          <t>na</t>
        </is>
      </c>
      <c r="EG66" t="inlineStr">
        <is>
          <t>na</t>
        </is>
      </c>
      <c r="EH66" t="inlineStr">
        <is>
          <t>na</t>
        </is>
      </c>
      <c r="EI66" t="inlineStr">
        <is>
          <t>na</t>
        </is>
      </c>
      <c r="EJ66" t="inlineStr">
        <is>
          <t>na</t>
        </is>
      </c>
      <c r="EK66" t="inlineStr">
        <is>
          <t>na</t>
        </is>
      </c>
      <c r="EL66" t="inlineStr">
        <is>
          <t>na</t>
        </is>
      </c>
      <c r="EM66" t="inlineStr">
        <is>
          <t>na</t>
        </is>
      </c>
      <c r="EN66" t="inlineStr">
        <is>
          <t>na</t>
        </is>
      </c>
      <c r="EO66" t="inlineStr">
        <is>
          <t>na</t>
        </is>
      </c>
      <c r="EP66" t="inlineStr">
        <is>
          <t>na</t>
        </is>
      </c>
      <c r="EQ66" t="inlineStr">
        <is>
          <t>na</t>
        </is>
      </c>
      <c r="ER66" t="inlineStr">
        <is>
          <t>na</t>
        </is>
      </c>
      <c r="ES66" t="inlineStr">
        <is>
          <t>na</t>
        </is>
      </c>
      <c r="ET66" t="inlineStr">
        <is>
          <t>na</t>
        </is>
      </c>
      <c r="EU66" t="inlineStr">
        <is>
          <t>na</t>
        </is>
      </c>
      <c r="EV66" t="inlineStr">
        <is>
          <t>na</t>
        </is>
      </c>
      <c r="EW66" t="inlineStr">
        <is>
          <t>na</t>
        </is>
      </c>
      <c r="EX66" t="inlineStr">
        <is>
          <t>na</t>
        </is>
      </c>
      <c r="EY66" t="inlineStr">
        <is>
          <t>na</t>
        </is>
      </c>
      <c r="EZ66" t="inlineStr">
        <is>
          <t>na</t>
        </is>
      </c>
      <c r="FA66" t="inlineStr">
        <is>
          <t>na</t>
        </is>
      </c>
      <c r="FB66" t="inlineStr">
        <is>
          <t>na</t>
        </is>
      </c>
      <c r="FC66" t="inlineStr">
        <is>
          <t>na</t>
        </is>
      </c>
      <c r="FD66" t="inlineStr">
        <is>
          <t>na</t>
        </is>
      </c>
      <c r="FE66" t="inlineStr">
        <is>
          <t>na</t>
        </is>
      </c>
      <c r="FF66" t="inlineStr">
        <is>
          <t>na</t>
        </is>
      </c>
      <c r="FG66" t="inlineStr">
        <is>
          <t>na</t>
        </is>
      </c>
      <c r="FH66" t="inlineStr">
        <is>
          <t>na</t>
        </is>
      </c>
      <c r="FI66" t="inlineStr">
        <is>
          <t>na</t>
        </is>
      </c>
      <c r="FJ66" t="inlineStr">
        <is>
          <t>na</t>
        </is>
      </c>
      <c r="FK66" t="inlineStr">
        <is>
          <t>na</t>
        </is>
      </c>
      <c r="FL66" t="inlineStr">
        <is>
          <t>na</t>
        </is>
      </c>
      <c r="FM66" t="inlineStr">
        <is>
          <t>na</t>
        </is>
      </c>
      <c r="FN66" t="inlineStr">
        <is>
          <t>na</t>
        </is>
      </c>
      <c r="FO66" t="inlineStr">
        <is>
          <t>na</t>
        </is>
      </c>
      <c r="FP66" t="inlineStr">
        <is>
          <t>na</t>
        </is>
      </c>
      <c r="FQ66" t="inlineStr">
        <is>
          <t>na</t>
        </is>
      </c>
      <c r="FR66" t="inlineStr">
        <is>
          <t>na</t>
        </is>
      </c>
      <c r="FS66" t="inlineStr">
        <is>
          <t>na</t>
        </is>
      </c>
      <c r="FT66" t="inlineStr">
        <is>
          <t>na</t>
        </is>
      </c>
      <c r="FU66" t="inlineStr">
        <is>
          <t>na</t>
        </is>
      </c>
      <c r="FV66" t="inlineStr">
        <is>
          <t>na</t>
        </is>
      </c>
      <c r="FW66" t="inlineStr">
        <is>
          <t>na</t>
        </is>
      </c>
      <c r="FX66" t="inlineStr">
        <is>
          <t>na</t>
        </is>
      </c>
      <c r="FY66" t="inlineStr">
        <is>
          <t>na</t>
        </is>
      </c>
      <c r="FZ66" t="inlineStr">
        <is>
          <t>na</t>
        </is>
      </c>
      <c r="GA66" t="inlineStr">
        <is>
          <t>na</t>
        </is>
      </c>
      <c r="GB66" t="inlineStr">
        <is>
          <t>na</t>
        </is>
      </c>
      <c r="GC66" t="inlineStr">
        <is>
          <t>na</t>
        </is>
      </c>
      <c r="GD66" t="inlineStr">
        <is>
          <t>na</t>
        </is>
      </c>
      <c r="GE66" t="inlineStr">
        <is>
          <t>na</t>
        </is>
      </c>
      <c r="GF66" t="inlineStr">
        <is>
          <t>na</t>
        </is>
      </c>
      <c r="GG66" t="inlineStr">
        <is>
          <t>na</t>
        </is>
      </c>
      <c r="GH66" t="inlineStr">
        <is>
          <t>na</t>
        </is>
      </c>
      <c r="GI66" t="inlineStr">
        <is>
          <t>na</t>
        </is>
      </c>
      <c r="GJ66" t="inlineStr">
        <is>
          <t>na</t>
        </is>
      </c>
      <c r="GK66" t="inlineStr">
        <is>
          <t>na</t>
        </is>
      </c>
      <c r="GL66" t="inlineStr">
        <is>
          <t>na</t>
        </is>
      </c>
      <c r="GM66" t="inlineStr">
        <is>
          <t>na</t>
        </is>
      </c>
      <c r="GN66" t="inlineStr">
        <is>
          <t>na</t>
        </is>
      </c>
      <c r="GO66" t="inlineStr">
        <is>
          <t>na</t>
        </is>
      </c>
      <c r="GP66" t="inlineStr">
        <is>
          <t>na</t>
        </is>
      </c>
      <c r="GQ66" t="inlineStr">
        <is>
          <t>na</t>
        </is>
      </c>
      <c r="GR66" t="inlineStr">
        <is>
          <t>na</t>
        </is>
      </c>
      <c r="GS66" t="inlineStr">
        <is>
          <t>na</t>
        </is>
      </c>
      <c r="GT66" t="inlineStr">
        <is>
          <t>na</t>
        </is>
      </c>
      <c r="GU66" t="inlineStr">
        <is>
          <t>na</t>
        </is>
      </c>
      <c r="GV66" t="inlineStr">
        <is>
          <t>na</t>
        </is>
      </c>
      <c r="GW66" t="inlineStr">
        <is>
          <t>na</t>
        </is>
      </c>
      <c r="GX66" t="inlineStr">
        <is>
          <t>na</t>
        </is>
      </c>
      <c r="GY66" t="inlineStr">
        <is>
          <t>na</t>
        </is>
      </c>
      <c r="GZ66" t="inlineStr">
        <is>
          <t>na</t>
        </is>
      </c>
      <c r="HA66" t="inlineStr">
        <is>
          <t>na</t>
        </is>
      </c>
      <c r="HB66" t="inlineStr">
        <is>
          <t>na</t>
        </is>
      </c>
      <c r="HC66" t="inlineStr">
        <is>
          <t>na</t>
        </is>
      </c>
      <c r="HD66" t="inlineStr">
        <is>
          <t>na</t>
        </is>
      </c>
      <c r="HE66" t="inlineStr">
        <is>
          <t>na</t>
        </is>
      </c>
      <c r="HF66" t="inlineStr">
        <is>
          <t>na</t>
        </is>
      </c>
      <c r="HG66" t="inlineStr">
        <is>
          <t>na</t>
        </is>
      </c>
      <c r="HH66" t="inlineStr">
        <is>
          <t>na</t>
        </is>
      </c>
      <c r="HI66" t="inlineStr">
        <is>
          <t>na</t>
        </is>
      </c>
      <c r="HJ66" t="inlineStr">
        <is>
          <t>na</t>
        </is>
      </c>
      <c r="HK66" t="inlineStr">
        <is>
          <t>na</t>
        </is>
      </c>
      <c r="HL66" t="inlineStr">
        <is>
          <t>na</t>
        </is>
      </c>
      <c r="HM66" t="inlineStr">
        <is>
          <t>na</t>
        </is>
      </c>
      <c r="HN66" t="inlineStr">
        <is>
          <t>na</t>
        </is>
      </c>
      <c r="HO66" t="inlineStr">
        <is>
          <t>na</t>
        </is>
      </c>
      <c r="HP66" t="inlineStr">
        <is>
          <t>na</t>
        </is>
      </c>
      <c r="HQ66" t="inlineStr">
        <is>
          <t>na</t>
        </is>
      </c>
      <c r="HR66" t="inlineStr">
        <is>
          <t>na</t>
        </is>
      </c>
      <c r="HS66" t="inlineStr">
        <is>
          <t>na</t>
        </is>
      </c>
      <c r="HT66" t="inlineStr">
        <is>
          <t>na</t>
        </is>
      </c>
      <c r="HU66" t="inlineStr">
        <is>
          <t>na</t>
        </is>
      </c>
      <c r="HV66" t="inlineStr">
        <is>
          <t>na</t>
        </is>
      </c>
      <c r="HW66" t="inlineStr">
        <is>
          <t>na</t>
        </is>
      </c>
      <c r="HX66" t="inlineStr">
        <is>
          <t>na</t>
        </is>
      </c>
      <c r="HY66" t="inlineStr">
        <is>
          <t>na</t>
        </is>
      </c>
      <c r="HZ66" t="inlineStr">
        <is>
          <t>na</t>
        </is>
      </c>
      <c r="IA66" t="inlineStr">
        <is>
          <t>na</t>
        </is>
      </c>
      <c r="IB66" t="inlineStr">
        <is>
          <t>na</t>
        </is>
      </c>
      <c r="IC66" t="inlineStr">
        <is>
          <t>na</t>
        </is>
      </c>
      <c r="ID66" t="inlineStr">
        <is>
          <t>na</t>
        </is>
      </c>
      <c r="IE66" t="inlineStr">
        <is>
          <t>na</t>
        </is>
      </c>
      <c r="IF66" t="inlineStr">
        <is>
          <t>na</t>
        </is>
      </c>
      <c r="IG66" t="inlineStr">
        <is>
          <t>na</t>
        </is>
      </c>
      <c r="IH66" t="inlineStr">
        <is>
          <t>na</t>
        </is>
      </c>
      <c r="II66" t="inlineStr">
        <is>
          <t>na</t>
        </is>
      </c>
      <c r="IJ66" t="inlineStr">
        <is>
          <t>na</t>
        </is>
      </c>
      <c r="IK66" t="inlineStr">
        <is>
          <t>na</t>
        </is>
      </c>
      <c r="IL66" t="inlineStr">
        <is>
          <t>na</t>
        </is>
      </c>
      <c r="IM66" t="inlineStr">
        <is>
          <t>na</t>
        </is>
      </c>
      <c r="IN66" t="inlineStr">
        <is>
          <t>na</t>
        </is>
      </c>
      <c r="IO66" t="inlineStr">
        <is>
          <t>na</t>
        </is>
      </c>
      <c r="IP66" t="inlineStr">
        <is>
          <t>na</t>
        </is>
      </c>
      <c r="IQ66" t="inlineStr">
        <is>
          <t>na</t>
        </is>
      </c>
      <c r="IR66" t="inlineStr">
        <is>
          <t>na</t>
        </is>
      </c>
      <c r="IS66" t="inlineStr">
        <is>
          <t>na</t>
        </is>
      </c>
      <c r="IT66" t="inlineStr">
        <is>
          <t>na</t>
        </is>
      </c>
      <c r="IU66" t="inlineStr">
        <is>
          <t>na</t>
        </is>
      </c>
      <c r="IV66" t="inlineStr">
        <is>
          <t>na</t>
        </is>
      </c>
      <c r="IW66" t="inlineStr">
        <is>
          <t>na</t>
        </is>
      </c>
      <c r="IX66" t="inlineStr">
        <is>
          <t>na</t>
        </is>
      </c>
      <c r="IY66" t="inlineStr">
        <is>
          <t>Singapore Consumer Price Index (CPI), 2019 As Base Year, Quarterly</t>
        </is>
      </c>
      <c r="IZ66" t="inlineStr">
        <is>
          <t>2025-06-25T18:05:21.803355</t>
        </is>
      </c>
      <c r="JA66" t="inlineStr">
        <is>
          <t>CPI</t>
        </is>
      </c>
      <c r="JB66" t="inlineStr">
        <is>
          <t>Singapore</t>
        </is>
      </c>
      <c r="J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inlineStr">
        <is>
          <t>115.562</t>
        </is>
      </c>
      <c r="D67" t="inlineStr">
        <is>
          <t>115.382</t>
        </is>
      </c>
      <c r="E67" t="inlineStr">
        <is>
          <t>114.275</t>
        </is>
      </c>
      <c r="F67" t="inlineStr">
        <is>
          <t>113.304</t>
        </is>
      </c>
      <c r="G67" t="inlineStr">
        <is>
          <t>112.649</t>
        </is>
      </c>
      <c r="H67" t="inlineStr">
        <is>
          <t>111.629</t>
        </is>
      </c>
      <c r="I67" t="inlineStr">
        <is>
          <t>110.063</t>
        </is>
      </c>
      <c r="J67" t="inlineStr">
        <is>
          <t>109.666</t>
        </is>
      </c>
      <c r="K67" t="inlineStr">
        <is>
          <t>108.496</t>
        </is>
      </c>
      <c r="L67" t="inlineStr">
        <is>
          <t>107.547</t>
        </is>
      </c>
      <c r="M67" t="inlineStr">
        <is>
          <t>105.42</t>
        </is>
      </c>
      <c r="N67" t="inlineStr">
        <is>
          <t>104.161</t>
        </is>
      </c>
      <c r="O67" t="inlineStr">
        <is>
          <t>102.678</t>
        </is>
      </c>
      <c r="P67" t="inlineStr">
        <is>
          <t>101.448</t>
        </is>
      </c>
      <c r="Q67" t="inlineStr">
        <is>
          <t>100.327</t>
        </is>
      </c>
      <c r="R67" t="inlineStr">
        <is>
          <t>99.947</t>
        </is>
      </c>
      <c r="S67" t="inlineStr">
        <is>
          <t>99.625</t>
        </is>
      </c>
      <c r="T67" t="inlineStr">
        <is>
          <t>99.328</t>
        </is>
      </c>
      <c r="U67" t="inlineStr">
        <is>
          <t>99.686</t>
        </is>
      </c>
      <c r="V67" t="inlineStr">
        <is>
          <t>100.216</t>
        </is>
      </c>
      <c r="W67" t="inlineStr">
        <is>
          <t>99.897</t>
        </is>
      </c>
      <c r="X67" t="inlineStr">
        <is>
          <t>100.077</t>
        </is>
      </c>
      <c r="Y67" t="inlineStr">
        <is>
          <t>99.571</t>
        </is>
      </c>
      <c r="Z67" t="inlineStr">
        <is>
          <t>100.455</t>
        </is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72.542</t>
        </is>
      </c>
      <c r="CZ67" t="inlineStr">
        <is>
          <t>72.782</t>
        </is>
      </c>
      <c r="DA67" t="inlineStr">
        <is>
          <t>72.548</t>
        </is>
      </c>
      <c r="DB67" t="inlineStr">
        <is>
          <t>73.114</t>
        </is>
      </c>
      <c r="DC67" t="inlineStr">
        <is>
          <t>73.605</t>
        </is>
      </c>
      <c r="DD67" t="inlineStr">
        <is>
          <t>73.772</t>
        </is>
      </c>
      <c r="DE67" t="inlineStr">
        <is>
          <t>73.433</t>
        </is>
      </c>
      <c r="DF67" t="inlineStr">
        <is>
          <t>73.91</t>
        </is>
      </c>
      <c r="DG67" t="inlineStr">
        <is>
          <t>73.43</t>
        </is>
      </c>
      <c r="DH67" t="inlineStr">
        <is>
          <t>72.395</t>
        </is>
      </c>
      <c r="DI67" t="inlineStr">
        <is>
          <t>71.046</t>
        </is>
      </c>
      <c r="DJ67" t="inlineStr">
        <is>
          <t>70.463</t>
        </is>
      </c>
      <c r="DK67" t="inlineStr">
        <is>
          <t>70.064</t>
        </is>
      </c>
      <c r="DL67" t="inlineStr">
        <is>
          <t>69.811</t>
        </is>
      </c>
      <c r="DM67" t="inlineStr">
        <is>
          <t>69.737</t>
        </is>
      </c>
      <c r="DN67" t="inlineStr">
        <is>
          <t>69.553</t>
        </is>
      </c>
      <c r="DO67" t="inlineStr">
        <is>
          <t>69.292</t>
        </is>
      </c>
      <c r="DP67" t="inlineStr">
        <is>
          <t>69.288</t>
        </is>
      </c>
      <c r="DQ67" t="inlineStr">
        <is>
          <t>69.177</t>
        </is>
      </c>
      <c r="DR67" t="inlineStr">
        <is>
          <t>68.836</t>
        </is>
      </c>
      <c r="DS67" t="inlineStr">
        <is>
          <t>68.745</t>
        </is>
      </c>
      <c r="DT67" t="inlineStr">
        <is>
          <t>68.594</t>
        </is>
      </c>
      <c r="DU67" t="inlineStr">
        <is>
          <t>68.552</t>
        </is>
      </c>
      <c r="DV67" t="inlineStr">
        <is>
          <t>68.016</t>
        </is>
      </c>
      <c r="DW67" t="inlineStr">
        <is>
          <t>68.013</t>
        </is>
      </c>
      <c r="DX67" t="inlineStr">
        <is>
          <t>67.663</t>
        </is>
      </c>
      <c r="DY67" t="inlineStr">
        <is>
          <t>67.342</t>
        </is>
      </c>
      <c r="DZ67" t="inlineStr">
        <is>
          <t>67.169</t>
        </is>
      </c>
      <c r="EA67" t="inlineStr">
        <is>
          <t>66.17</t>
        </is>
      </c>
      <c r="EB67" t="inlineStr">
        <is>
          <t>65.793</t>
        </is>
      </c>
      <c r="EC67" t="inlineStr">
        <is>
          <t>64.919</t>
        </is>
      </c>
      <c r="ED67" t="inlineStr">
        <is>
          <t>63.768</t>
        </is>
      </c>
      <c r="EE67" t="inlineStr">
        <is>
          <t>63.519</t>
        </is>
      </c>
      <c r="EF67" t="inlineStr">
        <is>
          <t>63.337</t>
        </is>
      </c>
      <c r="EG67" t="inlineStr">
        <is>
          <t>63.498</t>
        </is>
      </c>
      <c r="EH67" t="inlineStr">
        <is>
          <t>63.758</t>
        </is>
      </c>
      <c r="EI67" t="inlineStr">
        <is>
          <t>63.328</t>
        </is>
      </c>
      <c r="EJ67" t="inlineStr">
        <is>
          <t>62.513</t>
        </is>
      </c>
      <c r="EK67" t="inlineStr">
        <is>
          <t>61.421</t>
        </is>
      </c>
      <c r="EL67" t="inlineStr">
        <is>
          <t>61.147</t>
        </is>
      </c>
      <c r="EM67" t="inlineStr">
        <is>
          <t>59.377</t>
        </is>
      </c>
      <c r="EN67" t="inlineStr">
        <is>
          <t>57.979</t>
        </is>
      </c>
      <c r="EO67" t="inlineStr">
        <is>
          <t>57.171</t>
        </is>
      </c>
      <c r="EP67" t="inlineStr">
        <is>
          <t>57.127</t>
        </is>
      </c>
      <c r="EQ67" t="inlineStr">
        <is>
          <t>57.013</t>
        </is>
      </c>
      <c r="ER67" t="inlineStr">
        <is>
          <t>57.027</t>
        </is>
      </c>
      <c r="ES67" t="inlineStr">
        <is>
          <t>56.705</t>
        </is>
      </c>
      <c r="ET67" t="inlineStr">
        <is>
          <t>56.857</t>
        </is>
      </c>
      <c r="EU67" t="inlineStr">
        <is>
          <t>57.192</t>
        </is>
      </c>
      <c r="EV67" t="inlineStr">
        <is>
          <t>57.019</t>
        </is>
      </c>
      <c r="EW67" t="inlineStr">
        <is>
          <t>56.661</t>
        </is>
      </c>
      <c r="EX67" t="inlineStr">
        <is>
          <t>56.748</t>
        </is>
      </c>
      <c r="EY67" t="inlineStr">
        <is>
          <t>57.328</t>
        </is>
      </c>
      <c r="EZ67" t="inlineStr">
        <is>
          <t>57.614</t>
        </is>
      </c>
      <c r="FA67" t="inlineStr">
        <is>
          <t>57.694</t>
        </is>
      </c>
      <c r="FB67" t="inlineStr">
        <is>
          <t>58.518</t>
        </is>
      </c>
      <c r="FC67" t="inlineStr">
        <is>
          <t>59.201</t>
        </is>
      </c>
      <c r="FD67" t="inlineStr">
        <is>
          <t>59.351</t>
        </is>
      </c>
      <c r="FE67" t="inlineStr">
        <is>
          <t>59.018</t>
        </is>
      </c>
      <c r="FF67" t="inlineStr">
        <is>
          <t>58.974</t>
        </is>
      </c>
      <c r="FG67" t="inlineStr">
        <is>
          <t>58.743</t>
        </is>
      </c>
      <c r="FH67" t="inlineStr">
        <is>
          <t>58.096</t>
        </is>
      </c>
      <c r="FI67" t="inlineStr">
        <is>
          <t>55.896</t>
        </is>
      </c>
      <c r="FJ67" t="inlineStr">
        <is>
          <t>55.815</t>
        </is>
      </c>
      <c r="FK67" t="inlineStr">
        <is>
          <t>55.239</t>
        </is>
      </c>
      <c r="FL67" t="inlineStr">
        <is>
          <t>55.007</t>
        </is>
      </c>
      <c r="FM67" t="inlineStr">
        <is>
          <t>55.069</t>
        </is>
      </c>
      <c r="FN67" t="inlineStr">
        <is>
          <t>55.496</t>
        </is>
      </c>
      <c r="FO67" t="inlineStr">
        <is>
          <t>55.262</t>
        </is>
      </c>
      <c r="FP67" t="inlineStr">
        <is>
          <t>54.879</t>
        </is>
      </c>
      <c r="FQ67" t="inlineStr">
        <is>
          <t>54.505</t>
        </is>
      </c>
      <c r="FR67" t="inlineStr">
        <is>
          <t>54.32</t>
        </is>
      </c>
      <c r="FS67" t="inlineStr">
        <is>
          <t>54.281</t>
        </is>
      </c>
      <c r="FT67" t="inlineStr">
        <is>
          <t>53.585</t>
        </is>
      </c>
      <c r="FU67" t="inlineStr">
        <is>
          <t>51.707</t>
        </is>
      </c>
      <c r="FV67" t="inlineStr">
        <is>
          <t>51.588</t>
        </is>
      </c>
      <c r="FW67" t="inlineStr">
        <is>
          <t>51.461</t>
        </is>
      </c>
      <c r="FX67" t="inlineStr">
        <is>
          <t>51.103</t>
        </is>
      </c>
      <c r="FY67" t="inlineStr">
        <is>
          <t>50.381</t>
        </is>
      </c>
      <c r="FZ67" t="inlineStr">
        <is>
          <t>47.678</t>
        </is>
      </c>
      <c r="GA67" t="inlineStr">
        <is>
          <t>46.256</t>
        </is>
      </c>
      <c r="GB67" t="inlineStr">
        <is>
          <t>45.33</t>
        </is>
      </c>
      <c r="GC67" t="inlineStr">
        <is>
          <t>42.806</t>
        </is>
      </c>
      <c r="GD67" t="inlineStr">
        <is>
          <t>42.145</t>
        </is>
      </c>
      <c r="GE67" t="inlineStr">
        <is>
          <t>42.035</t>
        </is>
      </c>
      <c r="GF67" t="inlineStr">
        <is>
          <t>41.909</t>
        </is>
      </c>
      <c r="GG67" t="inlineStr">
        <is>
          <t>41.905</t>
        </is>
      </c>
      <c r="GH67" t="inlineStr">
        <is>
          <t>42.142</t>
        </is>
      </c>
      <c r="GI67" t="inlineStr">
        <is>
          <t>42.117</t>
        </is>
      </c>
      <c r="GJ67" t="inlineStr">
        <is>
          <t>42.103</t>
        </is>
      </c>
      <c r="GK67" t="inlineStr">
        <is>
          <t>42.023</t>
        </is>
      </c>
      <c r="GL67" t="inlineStr">
        <is>
          <t>41.791</t>
        </is>
      </c>
      <c r="GM67" t="inlineStr">
        <is>
          <t>41.664</t>
        </is>
      </c>
      <c r="GN67" t="inlineStr">
        <is>
          <t>41.617</t>
        </is>
      </c>
      <c r="GO67" t="inlineStr">
        <is>
          <t>41.603</t>
        </is>
      </c>
      <c r="GP67" t="inlineStr">
        <is>
          <t>41.282</t>
        </is>
      </c>
      <c r="GQ67" t="inlineStr">
        <is>
          <t>40.944</t>
        </is>
      </c>
      <c r="GR67" t="inlineStr">
        <is>
          <t>39.483</t>
        </is>
      </c>
      <c r="GS67" t="inlineStr">
        <is>
          <t>37.824</t>
        </is>
      </c>
      <c r="GT67" t="inlineStr">
        <is>
          <t>37.442</t>
        </is>
      </c>
      <c r="GU67" t="inlineStr">
        <is>
          <t>37.357</t>
        </is>
      </c>
      <c r="GV67" t="inlineStr">
        <is>
          <t>37.146</t>
        </is>
      </c>
      <c r="GW67" t="inlineStr">
        <is>
          <t>35.702</t>
        </is>
      </c>
      <c r="GX67" t="inlineStr">
        <is>
          <t>35.239</t>
        </is>
      </c>
      <c r="GY67" t="inlineStr">
        <is>
          <t>32.27</t>
        </is>
      </c>
      <c r="GZ67" t="inlineStr">
        <is>
          <t>31.974</t>
        </is>
      </c>
      <c r="HA67" t="inlineStr">
        <is>
          <t>31.831</t>
        </is>
      </c>
      <c r="HB67" t="inlineStr">
        <is>
          <t>31.342</t>
        </is>
      </c>
      <c r="HC67" t="inlineStr">
        <is>
          <t>30.918</t>
        </is>
      </c>
      <c r="HD67" t="inlineStr">
        <is>
          <t>30.823</t>
        </is>
      </c>
      <c r="HE67" t="inlineStr">
        <is>
          <t>30.776</t>
        </is>
      </c>
      <c r="HF67" t="inlineStr">
        <is>
          <t>30.646</t>
        </is>
      </c>
      <c r="HG67" t="inlineStr">
        <is>
          <t>30.528</t>
        </is>
      </c>
      <c r="HH67" t="inlineStr">
        <is>
          <t>30.44</t>
        </is>
      </c>
      <c r="HI67" t="inlineStr">
        <is>
          <t>30.327</t>
        </is>
      </c>
      <c r="HJ67" t="inlineStr">
        <is>
          <t>29.955</t>
        </is>
      </c>
      <c r="HK67" t="inlineStr">
        <is>
          <t>29.857</t>
        </is>
      </c>
      <c r="HL67" t="inlineStr">
        <is>
          <t>29.857</t>
        </is>
      </c>
      <c r="HM67" t="inlineStr">
        <is>
          <t>29.863</t>
        </is>
      </c>
      <c r="HN67" t="inlineStr">
        <is>
          <t>29.014</t>
        </is>
      </c>
      <c r="HO67" t="inlineStr">
        <is>
          <t>29.571</t>
        </is>
      </c>
      <c r="HP67" t="inlineStr">
        <is>
          <t>29.569</t>
        </is>
      </c>
      <c r="HQ67" t="inlineStr">
        <is>
          <t>29.406</t>
        </is>
      </c>
      <c r="HR67" t="inlineStr">
        <is>
          <t>29.181</t>
        </is>
      </c>
      <c r="HS67" t="inlineStr">
        <is>
          <t>28.949</t>
        </is>
      </c>
      <c r="HT67" t="inlineStr">
        <is>
          <t>28.848</t>
        </is>
      </c>
      <c r="HU67" t="inlineStr">
        <is>
          <t>28.718</t>
        </is>
      </c>
      <c r="HV67" t="inlineStr">
        <is>
          <t>28.64</t>
        </is>
      </c>
      <c r="HW67" t="inlineStr">
        <is>
          <t>28.58</t>
        </is>
      </c>
      <c r="HX67" t="inlineStr">
        <is>
          <t>28.481</t>
        </is>
      </c>
      <c r="HY67" t="inlineStr">
        <is>
          <t>28.415</t>
        </is>
      </c>
      <c r="HZ67" t="inlineStr">
        <is>
          <t>28.305</t>
        </is>
      </c>
      <c r="IA67" t="inlineStr">
        <is>
          <t>28.056</t>
        </is>
      </c>
      <c r="IB67" t="inlineStr">
        <is>
          <t>27.499</t>
        </is>
      </c>
      <c r="IC67" t="inlineStr">
        <is>
          <t>27.602</t>
        </is>
      </c>
      <c r="ID67" t="inlineStr">
        <is>
          <t>27.833</t>
        </is>
      </c>
      <c r="IE67" t="inlineStr">
        <is>
          <t>27.816</t>
        </is>
      </c>
      <c r="IF67" t="inlineStr">
        <is>
          <t>27.835</t>
        </is>
      </c>
      <c r="IG67" t="inlineStr">
        <is>
          <t>27.943</t>
        </is>
      </c>
      <c r="IH67" t="inlineStr">
        <is>
          <t>28.037</t>
        </is>
      </c>
      <c r="II67" t="inlineStr">
        <is>
          <t>27.998</t>
        </is>
      </c>
      <c r="IJ67" t="inlineStr">
        <is>
          <t>27.394</t>
        </is>
      </c>
      <c r="IK67" t="inlineStr">
        <is>
          <t>27.087</t>
        </is>
      </c>
      <c r="IL67" t="inlineStr">
        <is>
          <t>27.123</t>
        </is>
      </c>
      <c r="IM67" t="inlineStr">
        <is>
          <t>27.06</t>
        </is>
      </c>
      <c r="IN67" t="inlineStr">
        <is>
          <t>26.871</t>
        </is>
      </c>
      <c r="IO67" t="inlineStr">
        <is>
          <t>26.866</t>
        </is>
      </c>
      <c r="IP67" t="inlineStr">
        <is>
          <t>26.832</t>
        </is>
      </c>
      <c r="IQ67" t="inlineStr">
        <is>
          <t>26.908</t>
        </is>
      </c>
      <c r="IR67" t="inlineStr">
        <is>
          <t>26.907</t>
        </is>
      </c>
      <c r="IS67" t="inlineStr">
        <is>
          <t>26.843</t>
        </is>
      </c>
      <c r="IT67" t="inlineStr">
        <is>
          <t>26.738</t>
        </is>
      </c>
      <c r="IU67" t="inlineStr">
        <is>
          <t>26.73</t>
        </is>
      </c>
      <c r="IV67" t="inlineStr">
        <is>
          <t>26.728</t>
        </is>
      </c>
      <c r="IW67" t="inlineStr">
        <is>
          <t>26.702</t>
        </is>
      </c>
      <c r="IX67" t="inlineStr">
        <is>
          <t>26.592</t>
        </is>
      </c>
      <c r="IY67" t="inlineStr">
        <is>
          <t>Singapore Consumer Price Index (CPI), 2019 As Base Year, Quarterly</t>
        </is>
      </c>
      <c r="IZ67" t="inlineStr">
        <is>
          <t>2025-06-25T18:05:21.803355</t>
        </is>
      </c>
      <c r="JA67" t="inlineStr">
        <is>
          <t>CPI</t>
        </is>
      </c>
      <c r="JB67" t="inlineStr">
        <is>
          <t>Singapore</t>
        </is>
      </c>
      <c r="J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inlineStr">
        <is>
          <t>115.36</t>
        </is>
      </c>
      <c r="D68" t="inlineStr">
        <is>
          <t>114.995</t>
        </is>
      </c>
      <c r="E68" t="inlineStr">
        <is>
          <t>113.797</t>
        </is>
      </c>
      <c r="F68" t="inlineStr">
        <is>
          <t>112.993</t>
        </is>
      </c>
      <c r="G68" t="inlineStr">
        <is>
          <t>112.665</t>
        </is>
      </c>
      <c r="H68" t="inlineStr">
        <is>
          <t>111.737</t>
        </is>
      </c>
      <c r="I68" t="inlineStr">
        <is>
          <t>110.046</t>
        </is>
      </c>
      <c r="J68" t="inlineStr">
        <is>
          <t>109.431</t>
        </is>
      </c>
      <c r="K68" t="inlineStr">
        <is>
          <t>108.171</t>
        </is>
      </c>
      <c r="L68" t="inlineStr">
        <is>
          <t>107.021</t>
        </is>
      </c>
      <c r="M68" t="inlineStr">
        <is>
          <t>105.13</t>
        </is>
      </c>
      <c r="N68" t="inlineStr">
        <is>
          <t>104.308</t>
        </is>
      </c>
      <c r="O68" t="inlineStr">
        <is>
          <t>103.176</t>
        </is>
      </c>
      <c r="P68" t="inlineStr">
        <is>
          <t>102.167</t>
        </is>
      </c>
      <c r="Q68" t="inlineStr">
        <is>
          <t>101.056</t>
        </is>
      </c>
      <c r="R68" t="inlineStr">
        <is>
          <t>100.963</t>
        </is>
      </c>
      <c r="S68" t="inlineStr">
        <is>
          <t>100.454</t>
        </is>
      </c>
      <c r="T68" t="inlineStr">
        <is>
          <t>100.489</t>
        </is>
      </c>
      <c r="U68" t="inlineStr">
        <is>
          <t>100.17</t>
        </is>
      </c>
      <c r="V68" t="inlineStr">
        <is>
          <t>100.454</t>
        </is>
      </c>
      <c r="W68" t="inlineStr">
        <is>
          <t>100.191</t>
        </is>
      </c>
      <c r="X68" t="inlineStr">
        <is>
          <t>100.079</t>
        </is>
      </c>
      <c r="Y68" t="inlineStr">
        <is>
          <t>99.657</t>
        </is>
      </c>
      <c r="Z68" t="inlineStr">
        <is>
          <t>100.073</t>
        </is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na</t>
        </is>
      </c>
      <c r="CZ68" t="inlineStr">
        <is>
          <t>na</t>
        </is>
      </c>
      <c r="DA68" t="inlineStr">
        <is>
          <t>na</t>
        </is>
      </c>
      <c r="DB68" t="inlineStr">
        <is>
          <t>na</t>
        </is>
      </c>
      <c r="DC68" t="inlineStr">
        <is>
          <t>na</t>
        </is>
      </c>
      <c r="DD68" t="inlineStr">
        <is>
          <t>na</t>
        </is>
      </c>
      <c r="DE68" t="inlineStr">
        <is>
          <t>na</t>
        </is>
      </c>
      <c r="DF68" t="inlineStr">
        <is>
          <t>na</t>
        </is>
      </c>
      <c r="DG68" t="inlineStr">
        <is>
          <t>na</t>
        </is>
      </c>
      <c r="DH68" t="inlineStr">
        <is>
          <t>na</t>
        </is>
      </c>
      <c r="DI68" t="inlineStr">
        <is>
          <t>na</t>
        </is>
      </c>
      <c r="DJ68" t="inlineStr">
        <is>
          <t>na</t>
        </is>
      </c>
      <c r="DK68" t="inlineStr">
        <is>
          <t>na</t>
        </is>
      </c>
      <c r="DL68" t="inlineStr">
        <is>
          <t>na</t>
        </is>
      </c>
      <c r="DM68" t="inlineStr">
        <is>
          <t>na</t>
        </is>
      </c>
      <c r="DN68" t="inlineStr">
        <is>
          <t>na</t>
        </is>
      </c>
      <c r="DO68" t="inlineStr">
        <is>
          <t>na</t>
        </is>
      </c>
      <c r="DP68" t="inlineStr">
        <is>
          <t>na</t>
        </is>
      </c>
      <c r="DQ68" t="inlineStr">
        <is>
          <t>na</t>
        </is>
      </c>
      <c r="DR68" t="inlineStr">
        <is>
          <t>na</t>
        </is>
      </c>
      <c r="DS68" t="inlineStr">
        <is>
          <t>na</t>
        </is>
      </c>
      <c r="DT68" t="inlineStr">
        <is>
          <t>na</t>
        </is>
      </c>
      <c r="DU68" t="inlineStr">
        <is>
          <t>na</t>
        </is>
      </c>
      <c r="DV68" t="inlineStr">
        <is>
          <t>na</t>
        </is>
      </c>
      <c r="DW68" t="inlineStr">
        <is>
          <t>na</t>
        </is>
      </c>
      <c r="DX68" t="inlineStr">
        <is>
          <t>na</t>
        </is>
      </c>
      <c r="DY68" t="inlineStr">
        <is>
          <t>na</t>
        </is>
      </c>
      <c r="DZ68" t="inlineStr">
        <is>
          <t>na</t>
        </is>
      </c>
      <c r="EA68" t="inlineStr">
        <is>
          <t>na</t>
        </is>
      </c>
      <c r="EB68" t="inlineStr">
        <is>
          <t>na</t>
        </is>
      </c>
      <c r="EC68" t="inlineStr">
        <is>
          <t>na</t>
        </is>
      </c>
      <c r="ED68" t="inlineStr">
        <is>
          <t>na</t>
        </is>
      </c>
      <c r="EE68" t="inlineStr">
        <is>
          <t>na</t>
        </is>
      </c>
      <c r="EF68" t="inlineStr">
        <is>
          <t>na</t>
        </is>
      </c>
      <c r="EG68" t="inlineStr">
        <is>
          <t>na</t>
        </is>
      </c>
      <c r="EH68" t="inlineStr">
        <is>
          <t>na</t>
        </is>
      </c>
      <c r="EI68" t="inlineStr">
        <is>
          <t>na</t>
        </is>
      </c>
      <c r="EJ68" t="inlineStr">
        <is>
          <t>na</t>
        </is>
      </c>
      <c r="EK68" t="inlineStr">
        <is>
          <t>na</t>
        </is>
      </c>
      <c r="EL68" t="inlineStr">
        <is>
          <t>na</t>
        </is>
      </c>
      <c r="EM68" t="inlineStr">
        <is>
          <t>na</t>
        </is>
      </c>
      <c r="EN68" t="inlineStr">
        <is>
          <t>na</t>
        </is>
      </c>
      <c r="EO68" t="inlineStr">
        <is>
          <t>na</t>
        </is>
      </c>
      <c r="EP68" t="inlineStr">
        <is>
          <t>na</t>
        </is>
      </c>
      <c r="EQ68" t="inlineStr">
        <is>
          <t>na</t>
        </is>
      </c>
      <c r="ER68" t="inlineStr">
        <is>
          <t>na</t>
        </is>
      </c>
      <c r="ES68" t="inlineStr">
        <is>
          <t>na</t>
        </is>
      </c>
      <c r="ET68" t="inlineStr">
        <is>
          <t>na</t>
        </is>
      </c>
      <c r="EU68" t="inlineStr">
        <is>
          <t>na</t>
        </is>
      </c>
      <c r="EV68" t="inlineStr">
        <is>
          <t>na</t>
        </is>
      </c>
      <c r="EW68" t="inlineStr">
        <is>
          <t>na</t>
        </is>
      </c>
      <c r="EX68" t="inlineStr">
        <is>
          <t>na</t>
        </is>
      </c>
      <c r="EY68" t="inlineStr">
        <is>
          <t>na</t>
        </is>
      </c>
      <c r="EZ68" t="inlineStr">
        <is>
          <t>na</t>
        </is>
      </c>
      <c r="FA68" t="inlineStr">
        <is>
          <t>na</t>
        </is>
      </c>
      <c r="FB68" t="inlineStr">
        <is>
          <t>na</t>
        </is>
      </c>
      <c r="FC68" t="inlineStr">
        <is>
          <t>na</t>
        </is>
      </c>
      <c r="FD68" t="inlineStr">
        <is>
          <t>na</t>
        </is>
      </c>
      <c r="FE68" t="inlineStr">
        <is>
          <t>na</t>
        </is>
      </c>
      <c r="FF68" t="inlineStr">
        <is>
          <t>na</t>
        </is>
      </c>
      <c r="FG68" t="inlineStr">
        <is>
          <t>na</t>
        </is>
      </c>
      <c r="FH68" t="inlineStr">
        <is>
          <t>na</t>
        </is>
      </c>
      <c r="FI68" t="inlineStr">
        <is>
          <t>na</t>
        </is>
      </c>
      <c r="FJ68" t="inlineStr">
        <is>
          <t>na</t>
        </is>
      </c>
      <c r="FK68" t="inlineStr">
        <is>
          <t>na</t>
        </is>
      </c>
      <c r="FL68" t="inlineStr">
        <is>
          <t>na</t>
        </is>
      </c>
      <c r="FM68" t="inlineStr">
        <is>
          <t>na</t>
        </is>
      </c>
      <c r="FN68" t="inlineStr">
        <is>
          <t>na</t>
        </is>
      </c>
      <c r="FO68" t="inlineStr">
        <is>
          <t>na</t>
        </is>
      </c>
      <c r="FP68" t="inlineStr">
        <is>
          <t>na</t>
        </is>
      </c>
      <c r="FQ68" t="inlineStr">
        <is>
          <t>na</t>
        </is>
      </c>
      <c r="FR68" t="inlineStr">
        <is>
          <t>na</t>
        </is>
      </c>
      <c r="FS68" t="inlineStr">
        <is>
          <t>na</t>
        </is>
      </c>
      <c r="FT68" t="inlineStr">
        <is>
          <t>na</t>
        </is>
      </c>
      <c r="FU68" t="inlineStr">
        <is>
          <t>na</t>
        </is>
      </c>
      <c r="FV68" t="inlineStr">
        <is>
          <t>na</t>
        </is>
      </c>
      <c r="FW68" t="inlineStr">
        <is>
          <t>na</t>
        </is>
      </c>
      <c r="FX68" t="inlineStr">
        <is>
          <t>na</t>
        </is>
      </c>
      <c r="FY68" t="inlineStr">
        <is>
          <t>na</t>
        </is>
      </c>
      <c r="FZ68" t="inlineStr">
        <is>
          <t>na</t>
        </is>
      </c>
      <c r="GA68" t="inlineStr">
        <is>
          <t>na</t>
        </is>
      </c>
      <c r="GB68" t="inlineStr">
        <is>
          <t>na</t>
        </is>
      </c>
      <c r="GC68" t="inlineStr">
        <is>
          <t>na</t>
        </is>
      </c>
      <c r="GD68" t="inlineStr">
        <is>
          <t>na</t>
        </is>
      </c>
      <c r="GE68" t="inlineStr">
        <is>
          <t>na</t>
        </is>
      </c>
      <c r="GF68" t="inlineStr">
        <is>
          <t>na</t>
        </is>
      </c>
      <c r="GG68" t="inlineStr">
        <is>
          <t>na</t>
        </is>
      </c>
      <c r="GH68" t="inlineStr">
        <is>
          <t>na</t>
        </is>
      </c>
      <c r="GI68" t="inlineStr">
        <is>
          <t>na</t>
        </is>
      </c>
      <c r="GJ68" t="inlineStr">
        <is>
          <t>na</t>
        </is>
      </c>
      <c r="GK68" t="inlineStr">
        <is>
          <t>na</t>
        </is>
      </c>
      <c r="GL68" t="inlineStr">
        <is>
          <t>na</t>
        </is>
      </c>
      <c r="GM68" t="inlineStr">
        <is>
          <t>na</t>
        </is>
      </c>
      <c r="GN68" t="inlineStr">
        <is>
          <t>na</t>
        </is>
      </c>
      <c r="GO68" t="inlineStr">
        <is>
          <t>na</t>
        </is>
      </c>
      <c r="GP68" t="inlineStr">
        <is>
          <t>na</t>
        </is>
      </c>
      <c r="GQ68" t="inlineStr">
        <is>
          <t>na</t>
        </is>
      </c>
      <c r="GR68" t="inlineStr">
        <is>
          <t>na</t>
        </is>
      </c>
      <c r="GS68" t="inlineStr">
        <is>
          <t>na</t>
        </is>
      </c>
      <c r="GT68" t="inlineStr">
        <is>
          <t>na</t>
        </is>
      </c>
      <c r="GU68" t="inlineStr">
        <is>
          <t>na</t>
        </is>
      </c>
      <c r="GV68" t="inlineStr">
        <is>
          <t>na</t>
        </is>
      </c>
      <c r="GW68" t="inlineStr">
        <is>
          <t>na</t>
        </is>
      </c>
      <c r="GX68" t="inlineStr">
        <is>
          <t>na</t>
        </is>
      </c>
      <c r="GY68" t="inlineStr">
        <is>
          <t>na</t>
        </is>
      </c>
      <c r="GZ68" t="inlineStr">
        <is>
          <t>na</t>
        </is>
      </c>
      <c r="HA68" t="inlineStr">
        <is>
          <t>na</t>
        </is>
      </c>
      <c r="HB68" t="inlineStr">
        <is>
          <t>na</t>
        </is>
      </c>
      <c r="HC68" t="inlineStr">
        <is>
          <t>na</t>
        </is>
      </c>
      <c r="HD68" t="inlineStr">
        <is>
          <t>na</t>
        </is>
      </c>
      <c r="HE68" t="inlineStr">
        <is>
          <t>na</t>
        </is>
      </c>
      <c r="HF68" t="inlineStr">
        <is>
          <t>na</t>
        </is>
      </c>
      <c r="HG68" t="inlineStr">
        <is>
          <t>na</t>
        </is>
      </c>
      <c r="HH68" t="inlineStr">
        <is>
          <t>na</t>
        </is>
      </c>
      <c r="HI68" t="inlineStr">
        <is>
          <t>na</t>
        </is>
      </c>
      <c r="HJ68" t="inlineStr">
        <is>
          <t>na</t>
        </is>
      </c>
      <c r="HK68" t="inlineStr">
        <is>
          <t>na</t>
        </is>
      </c>
      <c r="HL68" t="inlineStr">
        <is>
          <t>na</t>
        </is>
      </c>
      <c r="HM68" t="inlineStr">
        <is>
          <t>na</t>
        </is>
      </c>
      <c r="HN68" t="inlineStr">
        <is>
          <t>na</t>
        </is>
      </c>
      <c r="HO68" t="inlineStr">
        <is>
          <t>na</t>
        </is>
      </c>
      <c r="HP68" t="inlineStr">
        <is>
          <t>na</t>
        </is>
      </c>
      <c r="HQ68" t="inlineStr">
        <is>
          <t>na</t>
        </is>
      </c>
      <c r="HR68" t="inlineStr">
        <is>
          <t>na</t>
        </is>
      </c>
      <c r="HS68" t="inlineStr">
        <is>
          <t>na</t>
        </is>
      </c>
      <c r="HT68" t="inlineStr">
        <is>
          <t>na</t>
        </is>
      </c>
      <c r="HU68" t="inlineStr">
        <is>
          <t>na</t>
        </is>
      </c>
      <c r="HV68" t="inlineStr">
        <is>
          <t>na</t>
        </is>
      </c>
      <c r="HW68" t="inlineStr">
        <is>
          <t>na</t>
        </is>
      </c>
      <c r="HX68" t="inlineStr">
        <is>
          <t>na</t>
        </is>
      </c>
      <c r="HY68" t="inlineStr">
        <is>
          <t>na</t>
        </is>
      </c>
      <c r="HZ68" t="inlineStr">
        <is>
          <t>na</t>
        </is>
      </c>
      <c r="IA68" t="inlineStr">
        <is>
          <t>na</t>
        </is>
      </c>
      <c r="IB68" t="inlineStr">
        <is>
          <t>na</t>
        </is>
      </c>
      <c r="IC68" t="inlineStr">
        <is>
          <t>na</t>
        </is>
      </c>
      <c r="ID68" t="inlineStr">
        <is>
          <t>na</t>
        </is>
      </c>
      <c r="IE68" t="inlineStr">
        <is>
          <t>na</t>
        </is>
      </c>
      <c r="IF68" t="inlineStr">
        <is>
          <t>na</t>
        </is>
      </c>
      <c r="IG68" t="inlineStr">
        <is>
          <t>na</t>
        </is>
      </c>
      <c r="IH68" t="inlineStr">
        <is>
          <t>na</t>
        </is>
      </c>
      <c r="II68" t="inlineStr">
        <is>
          <t>na</t>
        </is>
      </c>
      <c r="IJ68" t="inlineStr">
        <is>
          <t>na</t>
        </is>
      </c>
      <c r="IK68" t="inlineStr">
        <is>
          <t>na</t>
        </is>
      </c>
      <c r="IL68" t="inlineStr">
        <is>
          <t>na</t>
        </is>
      </c>
      <c r="IM68" t="inlineStr">
        <is>
          <t>na</t>
        </is>
      </c>
      <c r="IN68" t="inlineStr">
        <is>
          <t>na</t>
        </is>
      </c>
      <c r="IO68" t="inlineStr">
        <is>
          <t>na</t>
        </is>
      </c>
      <c r="IP68" t="inlineStr">
        <is>
          <t>na</t>
        </is>
      </c>
      <c r="IQ68" t="inlineStr">
        <is>
          <t>na</t>
        </is>
      </c>
      <c r="IR68" t="inlineStr">
        <is>
          <t>na</t>
        </is>
      </c>
      <c r="IS68" t="inlineStr">
        <is>
          <t>na</t>
        </is>
      </c>
      <c r="IT68" t="inlineStr">
        <is>
          <t>na</t>
        </is>
      </c>
      <c r="IU68" t="inlineStr">
        <is>
          <t>na</t>
        </is>
      </c>
      <c r="IV68" t="inlineStr">
        <is>
          <t>na</t>
        </is>
      </c>
      <c r="IW68" t="inlineStr">
        <is>
          <t>na</t>
        </is>
      </c>
      <c r="IX68" t="inlineStr">
        <is>
          <t>na</t>
        </is>
      </c>
      <c r="IY68" t="inlineStr">
        <is>
          <t>Singapore Consumer Price Index (CPI), 2019 As Base Year, Quarterly</t>
        </is>
      </c>
      <c r="IZ68" t="inlineStr">
        <is>
          <t>2025-06-25T18:05:21.803355</t>
        </is>
      </c>
      <c r="JA68" t="inlineStr">
        <is>
          <t>CPI</t>
        </is>
      </c>
      <c r="JB68" t="inlineStr">
        <is>
          <t>Singapore</t>
        </is>
      </c>
      <c r="J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inlineStr">
        <is>
          <t>117.113</t>
        </is>
      </c>
      <c r="D69" t="inlineStr">
        <is>
          <t>118.339</t>
        </is>
      </c>
      <c r="E69" t="inlineStr">
        <is>
          <t>117.932</t>
        </is>
      </c>
      <c r="F69" t="inlineStr">
        <is>
          <t>115.686</t>
        </is>
      </c>
      <c r="G69" t="inlineStr">
        <is>
          <t>112.528</t>
        </is>
      </c>
      <c r="H69" t="inlineStr">
        <is>
          <t>110.804</t>
        </is>
      </c>
      <c r="I69" t="inlineStr">
        <is>
          <t>110.193</t>
        </is>
      </c>
      <c r="J69" t="inlineStr">
        <is>
          <t>111.464</t>
        </is>
      </c>
      <c r="K69" t="inlineStr">
        <is>
          <t>110.991</t>
        </is>
      </c>
      <c r="L69" t="inlineStr">
        <is>
          <t>111.574</t>
        </is>
      </c>
      <c r="M69" t="inlineStr">
        <is>
          <t>107.637</t>
        </is>
      </c>
      <c r="N69" t="inlineStr">
        <is>
          <t>103.039</t>
        </is>
      </c>
      <c r="O69" t="inlineStr">
        <is>
          <t>98.864</t>
        </is>
      </c>
      <c r="P69" t="inlineStr">
        <is>
          <t>95.946</t>
        </is>
      </c>
      <c r="Q69" t="inlineStr">
        <is>
          <t>94.744</t>
        </is>
      </c>
      <c r="R69" t="inlineStr">
        <is>
          <t>92.173</t>
        </is>
      </c>
      <c r="S69" t="inlineStr">
        <is>
          <t>93.275</t>
        </is>
      </c>
      <c r="T69" t="inlineStr">
        <is>
          <t>90.444</t>
        </is>
      </c>
      <c r="U69" t="inlineStr">
        <is>
          <t>95.978</t>
        </is>
      </c>
      <c r="V69" t="inlineStr">
        <is>
          <t>98.393</t>
        </is>
      </c>
      <c r="W69" t="inlineStr">
        <is>
          <t>97.64</t>
        </is>
      </c>
      <c r="X69" t="inlineStr">
        <is>
          <t>100.066</t>
        </is>
      </c>
      <c r="Y69" t="inlineStr">
        <is>
          <t>98.914</t>
        </is>
      </c>
      <c r="Z69" t="inlineStr">
        <is>
          <t>103.381</t>
        </is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na</t>
        </is>
      </c>
      <c r="CZ69" t="inlineStr">
        <is>
          <t>na</t>
        </is>
      </c>
      <c r="DA69" t="inlineStr">
        <is>
          <t>na</t>
        </is>
      </c>
      <c r="DB69" t="inlineStr">
        <is>
          <t>na</t>
        </is>
      </c>
      <c r="DC69" t="inlineStr">
        <is>
          <t>na</t>
        </is>
      </c>
      <c r="DD69" t="inlineStr">
        <is>
          <t>na</t>
        </is>
      </c>
      <c r="DE69" t="inlineStr">
        <is>
          <t>na</t>
        </is>
      </c>
      <c r="DF69" t="inlineStr">
        <is>
          <t>na</t>
        </is>
      </c>
      <c r="DG69" t="inlineStr">
        <is>
          <t>na</t>
        </is>
      </c>
      <c r="DH69" t="inlineStr">
        <is>
          <t>na</t>
        </is>
      </c>
      <c r="DI69" t="inlineStr">
        <is>
          <t>na</t>
        </is>
      </c>
      <c r="DJ69" t="inlineStr">
        <is>
          <t>na</t>
        </is>
      </c>
      <c r="DK69" t="inlineStr">
        <is>
          <t>na</t>
        </is>
      </c>
      <c r="DL69" t="inlineStr">
        <is>
          <t>na</t>
        </is>
      </c>
      <c r="DM69" t="inlineStr">
        <is>
          <t>na</t>
        </is>
      </c>
      <c r="DN69" t="inlineStr">
        <is>
          <t>na</t>
        </is>
      </c>
      <c r="DO69" t="inlineStr">
        <is>
          <t>na</t>
        </is>
      </c>
      <c r="DP69" t="inlineStr">
        <is>
          <t>na</t>
        </is>
      </c>
      <c r="DQ69" t="inlineStr">
        <is>
          <t>na</t>
        </is>
      </c>
      <c r="DR69" t="inlineStr">
        <is>
          <t>na</t>
        </is>
      </c>
      <c r="DS69" t="inlineStr">
        <is>
          <t>na</t>
        </is>
      </c>
      <c r="DT69" t="inlineStr">
        <is>
          <t>na</t>
        </is>
      </c>
      <c r="DU69" t="inlineStr">
        <is>
          <t>na</t>
        </is>
      </c>
      <c r="DV69" t="inlineStr">
        <is>
          <t>na</t>
        </is>
      </c>
      <c r="DW69" t="inlineStr">
        <is>
          <t>na</t>
        </is>
      </c>
      <c r="DX69" t="inlineStr">
        <is>
          <t>na</t>
        </is>
      </c>
      <c r="DY69" t="inlineStr">
        <is>
          <t>na</t>
        </is>
      </c>
      <c r="DZ69" t="inlineStr">
        <is>
          <t>na</t>
        </is>
      </c>
      <c r="EA69" t="inlineStr">
        <is>
          <t>na</t>
        </is>
      </c>
      <c r="EB69" t="inlineStr">
        <is>
          <t>na</t>
        </is>
      </c>
      <c r="EC69" t="inlineStr">
        <is>
          <t>na</t>
        </is>
      </c>
      <c r="ED69" t="inlineStr">
        <is>
          <t>na</t>
        </is>
      </c>
      <c r="EE69" t="inlineStr">
        <is>
          <t>na</t>
        </is>
      </c>
      <c r="EF69" t="inlineStr">
        <is>
          <t>na</t>
        </is>
      </c>
      <c r="EG69" t="inlineStr">
        <is>
          <t>na</t>
        </is>
      </c>
      <c r="EH69" t="inlineStr">
        <is>
          <t>na</t>
        </is>
      </c>
      <c r="EI69" t="inlineStr">
        <is>
          <t>na</t>
        </is>
      </c>
      <c r="EJ69" t="inlineStr">
        <is>
          <t>na</t>
        </is>
      </c>
      <c r="EK69" t="inlineStr">
        <is>
          <t>na</t>
        </is>
      </c>
      <c r="EL69" t="inlineStr">
        <is>
          <t>na</t>
        </is>
      </c>
      <c r="EM69" t="inlineStr">
        <is>
          <t>na</t>
        </is>
      </c>
      <c r="EN69" t="inlineStr">
        <is>
          <t>na</t>
        </is>
      </c>
      <c r="EO69" t="inlineStr">
        <is>
          <t>na</t>
        </is>
      </c>
      <c r="EP69" t="inlineStr">
        <is>
          <t>na</t>
        </is>
      </c>
      <c r="EQ69" t="inlineStr">
        <is>
          <t>na</t>
        </is>
      </c>
      <c r="ER69" t="inlineStr">
        <is>
          <t>na</t>
        </is>
      </c>
      <c r="ES69" t="inlineStr">
        <is>
          <t>na</t>
        </is>
      </c>
      <c r="ET69" t="inlineStr">
        <is>
          <t>na</t>
        </is>
      </c>
      <c r="EU69" t="inlineStr">
        <is>
          <t>na</t>
        </is>
      </c>
      <c r="EV69" t="inlineStr">
        <is>
          <t>na</t>
        </is>
      </c>
      <c r="EW69" t="inlineStr">
        <is>
          <t>na</t>
        </is>
      </c>
      <c r="EX69" t="inlineStr">
        <is>
          <t>na</t>
        </is>
      </c>
      <c r="EY69" t="inlineStr">
        <is>
          <t>na</t>
        </is>
      </c>
      <c r="EZ69" t="inlineStr">
        <is>
          <t>na</t>
        </is>
      </c>
      <c r="FA69" t="inlineStr">
        <is>
          <t>na</t>
        </is>
      </c>
      <c r="FB69" t="inlineStr">
        <is>
          <t>na</t>
        </is>
      </c>
      <c r="FC69" t="inlineStr">
        <is>
          <t>na</t>
        </is>
      </c>
      <c r="FD69" t="inlineStr">
        <is>
          <t>na</t>
        </is>
      </c>
      <c r="FE69" t="inlineStr">
        <is>
          <t>na</t>
        </is>
      </c>
      <c r="FF69" t="inlineStr">
        <is>
          <t>na</t>
        </is>
      </c>
      <c r="FG69" t="inlineStr">
        <is>
          <t>na</t>
        </is>
      </c>
      <c r="FH69" t="inlineStr">
        <is>
          <t>na</t>
        </is>
      </c>
      <c r="FI69" t="inlineStr">
        <is>
          <t>na</t>
        </is>
      </c>
      <c r="FJ69" t="inlineStr">
        <is>
          <t>na</t>
        </is>
      </c>
      <c r="FK69" t="inlineStr">
        <is>
          <t>na</t>
        </is>
      </c>
      <c r="FL69" t="inlineStr">
        <is>
          <t>na</t>
        </is>
      </c>
      <c r="FM69" t="inlineStr">
        <is>
          <t>na</t>
        </is>
      </c>
      <c r="FN69" t="inlineStr">
        <is>
          <t>na</t>
        </is>
      </c>
      <c r="FO69" t="inlineStr">
        <is>
          <t>na</t>
        </is>
      </c>
      <c r="FP69" t="inlineStr">
        <is>
          <t>na</t>
        </is>
      </c>
      <c r="FQ69" t="inlineStr">
        <is>
          <t>na</t>
        </is>
      </c>
      <c r="FR69" t="inlineStr">
        <is>
          <t>na</t>
        </is>
      </c>
      <c r="FS69" t="inlineStr">
        <is>
          <t>na</t>
        </is>
      </c>
      <c r="FT69" t="inlineStr">
        <is>
          <t>na</t>
        </is>
      </c>
      <c r="FU69" t="inlineStr">
        <is>
          <t>na</t>
        </is>
      </c>
      <c r="FV69" t="inlineStr">
        <is>
          <t>na</t>
        </is>
      </c>
      <c r="FW69" t="inlineStr">
        <is>
          <t>na</t>
        </is>
      </c>
      <c r="FX69" t="inlineStr">
        <is>
          <t>na</t>
        </is>
      </c>
      <c r="FY69" t="inlineStr">
        <is>
          <t>na</t>
        </is>
      </c>
      <c r="FZ69" t="inlineStr">
        <is>
          <t>na</t>
        </is>
      </c>
      <c r="GA69" t="inlineStr">
        <is>
          <t>na</t>
        </is>
      </c>
      <c r="GB69" t="inlineStr">
        <is>
          <t>na</t>
        </is>
      </c>
      <c r="GC69" t="inlineStr">
        <is>
          <t>na</t>
        </is>
      </c>
      <c r="GD69" t="inlineStr">
        <is>
          <t>na</t>
        </is>
      </c>
      <c r="GE69" t="inlineStr">
        <is>
          <t>na</t>
        </is>
      </c>
      <c r="GF69" t="inlineStr">
        <is>
          <t>na</t>
        </is>
      </c>
      <c r="GG69" t="inlineStr">
        <is>
          <t>na</t>
        </is>
      </c>
      <c r="GH69" t="inlineStr">
        <is>
          <t>na</t>
        </is>
      </c>
      <c r="GI69" t="inlineStr">
        <is>
          <t>na</t>
        </is>
      </c>
      <c r="GJ69" t="inlineStr">
        <is>
          <t>na</t>
        </is>
      </c>
      <c r="GK69" t="inlineStr">
        <is>
          <t>na</t>
        </is>
      </c>
      <c r="GL69" t="inlineStr">
        <is>
          <t>na</t>
        </is>
      </c>
      <c r="GM69" t="inlineStr">
        <is>
          <t>na</t>
        </is>
      </c>
      <c r="GN69" t="inlineStr">
        <is>
          <t>na</t>
        </is>
      </c>
      <c r="GO69" t="inlineStr">
        <is>
          <t>na</t>
        </is>
      </c>
      <c r="GP69" t="inlineStr">
        <is>
          <t>na</t>
        </is>
      </c>
      <c r="GQ69" t="inlineStr">
        <is>
          <t>na</t>
        </is>
      </c>
      <c r="GR69" t="inlineStr">
        <is>
          <t>na</t>
        </is>
      </c>
      <c r="GS69" t="inlineStr">
        <is>
          <t>na</t>
        </is>
      </c>
      <c r="GT69" t="inlineStr">
        <is>
          <t>na</t>
        </is>
      </c>
      <c r="GU69" t="inlineStr">
        <is>
          <t>na</t>
        </is>
      </c>
      <c r="GV69" t="inlineStr">
        <is>
          <t>na</t>
        </is>
      </c>
      <c r="GW69" t="inlineStr">
        <is>
          <t>na</t>
        </is>
      </c>
      <c r="GX69" t="inlineStr">
        <is>
          <t>na</t>
        </is>
      </c>
      <c r="GY69" t="inlineStr">
        <is>
          <t>na</t>
        </is>
      </c>
      <c r="GZ69" t="inlineStr">
        <is>
          <t>na</t>
        </is>
      </c>
      <c r="HA69" t="inlineStr">
        <is>
          <t>na</t>
        </is>
      </c>
      <c r="HB69" t="inlineStr">
        <is>
          <t>na</t>
        </is>
      </c>
      <c r="HC69" t="inlineStr">
        <is>
          <t>na</t>
        </is>
      </c>
      <c r="HD69" t="inlineStr">
        <is>
          <t>na</t>
        </is>
      </c>
      <c r="HE69" t="inlineStr">
        <is>
          <t>na</t>
        </is>
      </c>
      <c r="HF69" t="inlineStr">
        <is>
          <t>na</t>
        </is>
      </c>
      <c r="HG69" t="inlineStr">
        <is>
          <t>na</t>
        </is>
      </c>
      <c r="HH69" t="inlineStr">
        <is>
          <t>na</t>
        </is>
      </c>
      <c r="HI69" t="inlineStr">
        <is>
          <t>na</t>
        </is>
      </c>
      <c r="HJ69" t="inlineStr">
        <is>
          <t>na</t>
        </is>
      </c>
      <c r="HK69" t="inlineStr">
        <is>
          <t>na</t>
        </is>
      </c>
      <c r="HL69" t="inlineStr">
        <is>
          <t>na</t>
        </is>
      </c>
      <c r="HM69" t="inlineStr">
        <is>
          <t>na</t>
        </is>
      </c>
      <c r="HN69" t="inlineStr">
        <is>
          <t>na</t>
        </is>
      </c>
      <c r="HO69" t="inlineStr">
        <is>
          <t>na</t>
        </is>
      </c>
      <c r="HP69" t="inlineStr">
        <is>
          <t>na</t>
        </is>
      </c>
      <c r="HQ69" t="inlineStr">
        <is>
          <t>na</t>
        </is>
      </c>
      <c r="HR69" t="inlineStr">
        <is>
          <t>na</t>
        </is>
      </c>
      <c r="HS69" t="inlineStr">
        <is>
          <t>na</t>
        </is>
      </c>
      <c r="HT69" t="inlineStr">
        <is>
          <t>na</t>
        </is>
      </c>
      <c r="HU69" t="inlineStr">
        <is>
          <t>na</t>
        </is>
      </c>
      <c r="HV69" t="inlineStr">
        <is>
          <t>na</t>
        </is>
      </c>
      <c r="HW69" t="inlineStr">
        <is>
          <t>na</t>
        </is>
      </c>
      <c r="HX69" t="inlineStr">
        <is>
          <t>na</t>
        </is>
      </c>
      <c r="HY69" t="inlineStr">
        <is>
          <t>na</t>
        </is>
      </c>
      <c r="HZ69" t="inlineStr">
        <is>
          <t>na</t>
        </is>
      </c>
      <c r="IA69" t="inlineStr">
        <is>
          <t>na</t>
        </is>
      </c>
      <c r="IB69" t="inlineStr">
        <is>
          <t>na</t>
        </is>
      </c>
      <c r="IC69" t="inlineStr">
        <is>
          <t>na</t>
        </is>
      </c>
      <c r="ID69" t="inlineStr">
        <is>
          <t>na</t>
        </is>
      </c>
      <c r="IE69" t="inlineStr">
        <is>
          <t>na</t>
        </is>
      </c>
      <c r="IF69" t="inlineStr">
        <is>
          <t>na</t>
        </is>
      </c>
      <c r="IG69" t="inlineStr">
        <is>
          <t>na</t>
        </is>
      </c>
      <c r="IH69" t="inlineStr">
        <is>
          <t>na</t>
        </is>
      </c>
      <c r="II69" t="inlineStr">
        <is>
          <t>na</t>
        </is>
      </c>
      <c r="IJ69" t="inlineStr">
        <is>
          <t>na</t>
        </is>
      </c>
      <c r="IK69" t="inlineStr">
        <is>
          <t>na</t>
        </is>
      </c>
      <c r="IL69" t="inlineStr">
        <is>
          <t>na</t>
        </is>
      </c>
      <c r="IM69" t="inlineStr">
        <is>
          <t>na</t>
        </is>
      </c>
      <c r="IN69" t="inlineStr">
        <is>
          <t>na</t>
        </is>
      </c>
      <c r="IO69" t="inlineStr">
        <is>
          <t>na</t>
        </is>
      </c>
      <c r="IP69" t="inlineStr">
        <is>
          <t>na</t>
        </is>
      </c>
      <c r="IQ69" t="inlineStr">
        <is>
          <t>na</t>
        </is>
      </c>
      <c r="IR69" t="inlineStr">
        <is>
          <t>na</t>
        </is>
      </c>
      <c r="IS69" t="inlineStr">
        <is>
          <t>na</t>
        </is>
      </c>
      <c r="IT69" t="inlineStr">
        <is>
          <t>na</t>
        </is>
      </c>
      <c r="IU69" t="inlineStr">
        <is>
          <t>na</t>
        </is>
      </c>
      <c r="IV69" t="inlineStr">
        <is>
          <t>na</t>
        </is>
      </c>
      <c r="IW69" t="inlineStr">
        <is>
          <t>na</t>
        </is>
      </c>
      <c r="IX69" t="inlineStr">
        <is>
          <t>na</t>
        </is>
      </c>
      <c r="IY69" t="inlineStr">
        <is>
          <t>Singapore Consumer Price Index (CPI), 2019 As Base Year, Quarterly</t>
        </is>
      </c>
      <c r="IZ69" t="inlineStr">
        <is>
          <t>2025-06-25T18:05:21.803355</t>
        </is>
      </c>
      <c r="JA69" t="inlineStr">
        <is>
          <t>CPI</t>
        </is>
      </c>
      <c r="JB69" t="inlineStr">
        <is>
          <t>Singapore</t>
        </is>
      </c>
      <c r="J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inlineStr">
        <is>
          <t>109.136</t>
        </is>
      </c>
      <c r="D70" t="inlineStr">
        <is>
          <t>109.136</t>
        </is>
      </c>
      <c r="E70" t="inlineStr">
        <is>
          <t>109.136</t>
        </is>
      </c>
      <c r="F70" t="inlineStr">
        <is>
          <t>102.012</t>
        </is>
      </c>
      <c r="G70" t="inlineStr">
        <is>
          <t>101.023</t>
        </is>
      </c>
      <c r="H70" t="inlineStr">
        <is>
          <t>101.023</t>
        </is>
      </c>
      <c r="I70" t="inlineStr">
        <is>
          <t>101.023</t>
        </is>
      </c>
      <c r="J70" t="inlineStr">
        <is>
          <t>101.023</t>
        </is>
      </c>
      <c r="K70" t="inlineStr">
        <is>
          <t>100</t>
        </is>
      </c>
      <c r="L70" t="inlineStr">
        <is>
          <t>100</t>
        </is>
      </c>
      <c r="M70" t="inlineStr">
        <is>
          <t>100</t>
        </is>
      </c>
      <c r="N70" t="inlineStr">
        <is>
          <t>100</t>
        </is>
      </c>
      <c r="O70" t="inlineStr">
        <is>
          <t>100</t>
        </is>
      </c>
      <c r="P70" t="inlineStr">
        <is>
          <t>100</t>
        </is>
      </c>
      <c r="Q70" t="inlineStr">
        <is>
          <t>100</t>
        </is>
      </c>
      <c r="R70" t="inlineStr">
        <is>
          <t>100</t>
        </is>
      </c>
      <c r="S70" t="inlineStr">
        <is>
          <t>100</t>
        </is>
      </c>
      <c r="T70" t="inlineStr">
        <is>
          <t>100</t>
        </is>
      </c>
      <c r="U70" t="inlineStr">
        <is>
          <t>100</t>
        </is>
      </c>
      <c r="V70" t="inlineStr">
        <is>
          <t>100</t>
        </is>
      </c>
      <c r="W70" t="inlineStr">
        <is>
          <t>100</t>
        </is>
      </c>
      <c r="X70" t="inlineStr">
        <is>
          <t>100</t>
        </is>
      </c>
      <c r="Y70" t="inlineStr">
        <is>
          <t>100</t>
        </is>
      </c>
      <c r="Z70" t="inlineStr">
        <is>
          <t>100</t>
        </is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na</t>
        </is>
      </c>
      <c r="CZ70" t="inlineStr">
        <is>
          <t>na</t>
        </is>
      </c>
      <c r="DA70" t="inlineStr">
        <is>
          <t>na</t>
        </is>
      </c>
      <c r="DB70" t="inlineStr">
        <is>
          <t>na</t>
        </is>
      </c>
      <c r="DC70" t="inlineStr">
        <is>
          <t>na</t>
        </is>
      </c>
      <c r="DD70" t="inlineStr">
        <is>
          <t>na</t>
        </is>
      </c>
      <c r="DE70" t="inlineStr">
        <is>
          <t>na</t>
        </is>
      </c>
      <c r="DF70" t="inlineStr">
        <is>
          <t>na</t>
        </is>
      </c>
      <c r="DG70" t="inlineStr">
        <is>
          <t>na</t>
        </is>
      </c>
      <c r="DH70" t="inlineStr">
        <is>
          <t>na</t>
        </is>
      </c>
      <c r="DI70" t="inlineStr">
        <is>
          <t>na</t>
        </is>
      </c>
      <c r="DJ70" t="inlineStr">
        <is>
          <t>na</t>
        </is>
      </c>
      <c r="DK70" t="inlineStr">
        <is>
          <t>na</t>
        </is>
      </c>
      <c r="DL70" t="inlineStr">
        <is>
          <t>na</t>
        </is>
      </c>
      <c r="DM70" t="inlineStr">
        <is>
          <t>na</t>
        </is>
      </c>
      <c r="DN70" t="inlineStr">
        <is>
          <t>na</t>
        </is>
      </c>
      <c r="DO70" t="inlineStr">
        <is>
          <t>na</t>
        </is>
      </c>
      <c r="DP70" t="inlineStr">
        <is>
          <t>na</t>
        </is>
      </c>
      <c r="DQ70" t="inlineStr">
        <is>
          <t>na</t>
        </is>
      </c>
      <c r="DR70" t="inlineStr">
        <is>
          <t>na</t>
        </is>
      </c>
      <c r="DS70" t="inlineStr">
        <is>
          <t>na</t>
        </is>
      </c>
      <c r="DT70" t="inlineStr">
        <is>
          <t>na</t>
        </is>
      </c>
      <c r="DU70" t="inlineStr">
        <is>
          <t>na</t>
        </is>
      </c>
      <c r="DV70" t="inlineStr">
        <is>
          <t>na</t>
        </is>
      </c>
      <c r="DW70" t="inlineStr">
        <is>
          <t>na</t>
        </is>
      </c>
      <c r="DX70" t="inlineStr">
        <is>
          <t>na</t>
        </is>
      </c>
      <c r="DY70" t="inlineStr">
        <is>
          <t>na</t>
        </is>
      </c>
      <c r="DZ70" t="inlineStr">
        <is>
          <t>na</t>
        </is>
      </c>
      <c r="EA70" t="inlineStr">
        <is>
          <t>na</t>
        </is>
      </c>
      <c r="EB70" t="inlineStr">
        <is>
          <t>na</t>
        </is>
      </c>
      <c r="EC70" t="inlineStr">
        <is>
          <t>na</t>
        </is>
      </c>
      <c r="ED70" t="inlineStr">
        <is>
          <t>na</t>
        </is>
      </c>
      <c r="EE70" t="inlineStr">
        <is>
          <t>na</t>
        </is>
      </c>
      <c r="EF70" t="inlineStr">
        <is>
          <t>na</t>
        </is>
      </c>
      <c r="EG70" t="inlineStr">
        <is>
          <t>na</t>
        </is>
      </c>
      <c r="EH70" t="inlineStr">
        <is>
          <t>na</t>
        </is>
      </c>
      <c r="EI70" t="inlineStr">
        <is>
          <t>na</t>
        </is>
      </c>
      <c r="EJ70" t="inlineStr">
        <is>
          <t>na</t>
        </is>
      </c>
      <c r="EK70" t="inlineStr">
        <is>
          <t>na</t>
        </is>
      </c>
      <c r="EL70" t="inlineStr">
        <is>
          <t>na</t>
        </is>
      </c>
      <c r="EM70" t="inlineStr">
        <is>
          <t>na</t>
        </is>
      </c>
      <c r="EN70" t="inlineStr">
        <is>
          <t>na</t>
        </is>
      </c>
      <c r="EO70" t="inlineStr">
        <is>
          <t>na</t>
        </is>
      </c>
      <c r="EP70" t="inlineStr">
        <is>
          <t>na</t>
        </is>
      </c>
      <c r="EQ70" t="inlineStr">
        <is>
          <t>na</t>
        </is>
      </c>
      <c r="ER70" t="inlineStr">
        <is>
          <t>na</t>
        </is>
      </c>
      <c r="ES70" t="inlineStr">
        <is>
          <t>na</t>
        </is>
      </c>
      <c r="ET70" t="inlineStr">
        <is>
          <t>na</t>
        </is>
      </c>
      <c r="EU70" t="inlineStr">
        <is>
          <t>na</t>
        </is>
      </c>
      <c r="EV70" t="inlineStr">
        <is>
          <t>na</t>
        </is>
      </c>
      <c r="EW70" t="inlineStr">
        <is>
          <t>na</t>
        </is>
      </c>
      <c r="EX70" t="inlineStr">
        <is>
          <t>na</t>
        </is>
      </c>
      <c r="EY70" t="inlineStr">
        <is>
          <t>na</t>
        </is>
      </c>
      <c r="EZ70" t="inlineStr">
        <is>
          <t>na</t>
        </is>
      </c>
      <c r="FA70" t="inlineStr">
        <is>
          <t>na</t>
        </is>
      </c>
      <c r="FB70" t="inlineStr">
        <is>
          <t>na</t>
        </is>
      </c>
      <c r="FC70" t="inlineStr">
        <is>
          <t>na</t>
        </is>
      </c>
      <c r="FD70" t="inlineStr">
        <is>
          <t>na</t>
        </is>
      </c>
      <c r="FE70" t="inlineStr">
        <is>
          <t>na</t>
        </is>
      </c>
      <c r="FF70" t="inlineStr">
        <is>
          <t>na</t>
        </is>
      </c>
      <c r="FG70" t="inlineStr">
        <is>
          <t>na</t>
        </is>
      </c>
      <c r="FH70" t="inlineStr">
        <is>
          <t>na</t>
        </is>
      </c>
      <c r="FI70" t="inlineStr">
        <is>
          <t>na</t>
        </is>
      </c>
      <c r="FJ70" t="inlineStr">
        <is>
          <t>na</t>
        </is>
      </c>
      <c r="FK70" t="inlineStr">
        <is>
          <t>na</t>
        </is>
      </c>
      <c r="FL70" t="inlineStr">
        <is>
          <t>na</t>
        </is>
      </c>
      <c r="FM70" t="inlineStr">
        <is>
          <t>na</t>
        </is>
      </c>
      <c r="FN70" t="inlineStr">
        <is>
          <t>na</t>
        </is>
      </c>
      <c r="FO70" t="inlineStr">
        <is>
          <t>na</t>
        </is>
      </c>
      <c r="FP70" t="inlineStr">
        <is>
          <t>na</t>
        </is>
      </c>
      <c r="FQ70" t="inlineStr">
        <is>
          <t>na</t>
        </is>
      </c>
      <c r="FR70" t="inlineStr">
        <is>
          <t>na</t>
        </is>
      </c>
      <c r="FS70" t="inlineStr">
        <is>
          <t>na</t>
        </is>
      </c>
      <c r="FT70" t="inlineStr">
        <is>
          <t>na</t>
        </is>
      </c>
      <c r="FU70" t="inlineStr">
        <is>
          <t>na</t>
        </is>
      </c>
      <c r="FV70" t="inlineStr">
        <is>
          <t>na</t>
        </is>
      </c>
      <c r="FW70" t="inlineStr">
        <is>
          <t>na</t>
        </is>
      </c>
      <c r="FX70" t="inlineStr">
        <is>
          <t>na</t>
        </is>
      </c>
      <c r="FY70" t="inlineStr">
        <is>
          <t>na</t>
        </is>
      </c>
      <c r="FZ70" t="inlineStr">
        <is>
          <t>na</t>
        </is>
      </c>
      <c r="GA70" t="inlineStr">
        <is>
          <t>na</t>
        </is>
      </c>
      <c r="GB70" t="inlineStr">
        <is>
          <t>na</t>
        </is>
      </c>
      <c r="GC70" t="inlineStr">
        <is>
          <t>na</t>
        </is>
      </c>
      <c r="GD70" t="inlineStr">
        <is>
          <t>na</t>
        </is>
      </c>
      <c r="GE70" t="inlineStr">
        <is>
          <t>na</t>
        </is>
      </c>
      <c r="GF70" t="inlineStr">
        <is>
          <t>na</t>
        </is>
      </c>
      <c r="GG70" t="inlineStr">
        <is>
          <t>na</t>
        </is>
      </c>
      <c r="GH70" t="inlineStr">
        <is>
          <t>na</t>
        </is>
      </c>
      <c r="GI70" t="inlineStr">
        <is>
          <t>na</t>
        </is>
      </c>
      <c r="GJ70" t="inlineStr">
        <is>
          <t>na</t>
        </is>
      </c>
      <c r="GK70" t="inlineStr">
        <is>
          <t>na</t>
        </is>
      </c>
      <c r="GL70" t="inlineStr">
        <is>
          <t>na</t>
        </is>
      </c>
      <c r="GM70" t="inlineStr">
        <is>
          <t>na</t>
        </is>
      </c>
      <c r="GN70" t="inlineStr">
        <is>
          <t>na</t>
        </is>
      </c>
      <c r="GO70" t="inlineStr">
        <is>
          <t>na</t>
        </is>
      </c>
      <c r="GP70" t="inlineStr">
        <is>
          <t>na</t>
        </is>
      </c>
      <c r="GQ70" t="inlineStr">
        <is>
          <t>na</t>
        </is>
      </c>
      <c r="GR70" t="inlineStr">
        <is>
          <t>na</t>
        </is>
      </c>
      <c r="GS70" t="inlineStr">
        <is>
          <t>na</t>
        </is>
      </c>
      <c r="GT70" t="inlineStr">
        <is>
          <t>na</t>
        </is>
      </c>
      <c r="GU70" t="inlineStr">
        <is>
          <t>na</t>
        </is>
      </c>
      <c r="GV70" t="inlineStr">
        <is>
          <t>na</t>
        </is>
      </c>
      <c r="GW70" t="inlineStr">
        <is>
          <t>na</t>
        </is>
      </c>
      <c r="GX70" t="inlineStr">
        <is>
          <t>na</t>
        </is>
      </c>
      <c r="GY70" t="inlineStr">
        <is>
          <t>na</t>
        </is>
      </c>
      <c r="GZ70" t="inlineStr">
        <is>
          <t>na</t>
        </is>
      </c>
      <c r="HA70" t="inlineStr">
        <is>
          <t>na</t>
        </is>
      </c>
      <c r="HB70" t="inlineStr">
        <is>
          <t>na</t>
        </is>
      </c>
      <c r="HC70" t="inlineStr">
        <is>
          <t>na</t>
        </is>
      </c>
      <c r="HD70" t="inlineStr">
        <is>
          <t>na</t>
        </is>
      </c>
      <c r="HE70" t="inlineStr">
        <is>
          <t>na</t>
        </is>
      </c>
      <c r="HF70" t="inlineStr">
        <is>
          <t>na</t>
        </is>
      </c>
      <c r="HG70" t="inlineStr">
        <is>
          <t>na</t>
        </is>
      </c>
      <c r="HH70" t="inlineStr">
        <is>
          <t>na</t>
        </is>
      </c>
      <c r="HI70" t="inlineStr">
        <is>
          <t>na</t>
        </is>
      </c>
      <c r="HJ70" t="inlineStr">
        <is>
          <t>na</t>
        </is>
      </c>
      <c r="HK70" t="inlineStr">
        <is>
          <t>na</t>
        </is>
      </c>
      <c r="HL70" t="inlineStr">
        <is>
          <t>na</t>
        </is>
      </c>
      <c r="HM70" t="inlineStr">
        <is>
          <t>na</t>
        </is>
      </c>
      <c r="HN70" t="inlineStr">
        <is>
          <t>na</t>
        </is>
      </c>
      <c r="HO70" t="inlineStr">
        <is>
          <t>na</t>
        </is>
      </c>
      <c r="HP70" t="inlineStr">
        <is>
          <t>na</t>
        </is>
      </c>
      <c r="HQ70" t="inlineStr">
        <is>
          <t>na</t>
        </is>
      </c>
      <c r="HR70" t="inlineStr">
        <is>
          <t>na</t>
        </is>
      </c>
      <c r="HS70" t="inlineStr">
        <is>
          <t>na</t>
        </is>
      </c>
      <c r="HT70" t="inlineStr">
        <is>
          <t>na</t>
        </is>
      </c>
      <c r="HU70" t="inlineStr">
        <is>
          <t>na</t>
        </is>
      </c>
      <c r="HV70" t="inlineStr">
        <is>
          <t>na</t>
        </is>
      </c>
      <c r="HW70" t="inlineStr">
        <is>
          <t>na</t>
        </is>
      </c>
      <c r="HX70" t="inlineStr">
        <is>
          <t>na</t>
        </is>
      </c>
      <c r="HY70" t="inlineStr">
        <is>
          <t>na</t>
        </is>
      </c>
      <c r="HZ70" t="inlineStr">
        <is>
          <t>na</t>
        </is>
      </c>
      <c r="IA70" t="inlineStr">
        <is>
          <t>na</t>
        </is>
      </c>
      <c r="IB70" t="inlineStr">
        <is>
          <t>na</t>
        </is>
      </c>
      <c r="IC70" t="inlineStr">
        <is>
          <t>na</t>
        </is>
      </c>
      <c r="ID70" t="inlineStr">
        <is>
          <t>na</t>
        </is>
      </c>
      <c r="IE70" t="inlineStr">
        <is>
          <t>na</t>
        </is>
      </c>
      <c r="IF70" t="inlineStr">
        <is>
          <t>na</t>
        </is>
      </c>
      <c r="IG70" t="inlineStr">
        <is>
          <t>na</t>
        </is>
      </c>
      <c r="IH70" t="inlineStr">
        <is>
          <t>na</t>
        </is>
      </c>
      <c r="II70" t="inlineStr">
        <is>
          <t>na</t>
        </is>
      </c>
      <c r="IJ70" t="inlineStr">
        <is>
          <t>na</t>
        </is>
      </c>
      <c r="IK70" t="inlineStr">
        <is>
          <t>na</t>
        </is>
      </c>
      <c r="IL70" t="inlineStr">
        <is>
          <t>na</t>
        </is>
      </c>
      <c r="IM70" t="inlineStr">
        <is>
          <t>na</t>
        </is>
      </c>
      <c r="IN70" t="inlineStr">
        <is>
          <t>na</t>
        </is>
      </c>
      <c r="IO70" t="inlineStr">
        <is>
          <t>na</t>
        </is>
      </c>
      <c r="IP70" t="inlineStr">
        <is>
          <t>na</t>
        </is>
      </c>
      <c r="IQ70" t="inlineStr">
        <is>
          <t>na</t>
        </is>
      </c>
      <c r="IR70" t="inlineStr">
        <is>
          <t>na</t>
        </is>
      </c>
      <c r="IS70" t="inlineStr">
        <is>
          <t>na</t>
        </is>
      </c>
      <c r="IT70" t="inlineStr">
        <is>
          <t>na</t>
        </is>
      </c>
      <c r="IU70" t="inlineStr">
        <is>
          <t>na</t>
        </is>
      </c>
      <c r="IV70" t="inlineStr">
        <is>
          <t>na</t>
        </is>
      </c>
      <c r="IW70" t="inlineStr">
        <is>
          <t>na</t>
        </is>
      </c>
      <c r="IX70" t="inlineStr">
        <is>
          <t>na</t>
        </is>
      </c>
      <c r="IY70" t="inlineStr">
        <is>
          <t>Singapore Consumer Price Index (CPI), 2019 As Base Year, Quarterly</t>
        </is>
      </c>
      <c r="IZ70" t="inlineStr">
        <is>
          <t>2025-06-25T18:05:21.803355</t>
        </is>
      </c>
      <c r="JA70" t="inlineStr">
        <is>
          <t>CPI</t>
        </is>
      </c>
      <c r="JB70" t="inlineStr">
        <is>
          <t>Singapore</t>
        </is>
      </c>
      <c r="J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inlineStr">
        <is>
          <t>123.653</t>
        </is>
      </c>
      <c r="D71" t="inlineStr">
        <is>
          <t>123.653</t>
        </is>
      </c>
      <c r="E71" t="inlineStr">
        <is>
          <t>118.912</t>
        </is>
      </c>
      <c r="F71" t="inlineStr">
        <is>
          <t>118.912</t>
        </is>
      </c>
      <c r="G71" t="inlineStr">
        <is>
          <t>117.821</t>
        </is>
      </c>
      <c r="H71" t="inlineStr">
        <is>
          <t>117.821</t>
        </is>
      </c>
      <c r="I71" t="inlineStr">
        <is>
          <t>117.821</t>
        </is>
      </c>
      <c r="J71" t="inlineStr">
        <is>
          <t>117.821</t>
        </is>
      </c>
      <c r="K71" t="inlineStr">
        <is>
          <t>116.729</t>
        </is>
      </c>
      <c r="L71" t="inlineStr">
        <is>
          <t>116.729</t>
        </is>
      </c>
      <c r="M71" t="inlineStr">
        <is>
          <t>116.729</t>
        </is>
      </c>
      <c r="N71" t="inlineStr">
        <is>
          <t>116.729</t>
        </is>
      </c>
      <c r="O71" t="inlineStr">
        <is>
          <t>100</t>
        </is>
      </c>
      <c r="P71" t="inlineStr">
        <is>
          <t>100</t>
        </is>
      </c>
      <c r="Q71" t="inlineStr">
        <is>
          <t>100</t>
        </is>
      </c>
      <c r="R71" t="inlineStr">
        <is>
          <t>100</t>
        </is>
      </c>
      <c r="S71" t="inlineStr">
        <is>
          <t>100</t>
        </is>
      </c>
      <c r="T71" t="inlineStr">
        <is>
          <t>100</t>
        </is>
      </c>
      <c r="U71" t="inlineStr">
        <is>
          <t>100</t>
        </is>
      </c>
      <c r="V71" t="inlineStr">
        <is>
          <t>100</t>
        </is>
      </c>
      <c r="W71" t="inlineStr">
        <is>
          <t>100</t>
        </is>
      </c>
      <c r="X71" t="inlineStr">
        <is>
          <t>100</t>
        </is>
      </c>
      <c r="Y71" t="inlineStr">
        <is>
          <t>100</t>
        </is>
      </c>
      <c r="Z71" t="inlineStr">
        <is>
          <t>100</t>
        </is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na</t>
        </is>
      </c>
      <c r="CZ71" t="inlineStr">
        <is>
          <t>na</t>
        </is>
      </c>
      <c r="DA71" t="inlineStr">
        <is>
          <t>na</t>
        </is>
      </c>
      <c r="DB71" t="inlineStr">
        <is>
          <t>na</t>
        </is>
      </c>
      <c r="DC71" t="inlineStr">
        <is>
          <t>na</t>
        </is>
      </c>
      <c r="DD71" t="inlineStr">
        <is>
          <t>na</t>
        </is>
      </c>
      <c r="DE71" t="inlineStr">
        <is>
          <t>na</t>
        </is>
      </c>
      <c r="DF71" t="inlineStr">
        <is>
          <t>na</t>
        </is>
      </c>
      <c r="DG71" t="inlineStr">
        <is>
          <t>na</t>
        </is>
      </c>
      <c r="DH71" t="inlineStr">
        <is>
          <t>na</t>
        </is>
      </c>
      <c r="DI71" t="inlineStr">
        <is>
          <t>na</t>
        </is>
      </c>
      <c r="DJ71" t="inlineStr">
        <is>
          <t>na</t>
        </is>
      </c>
      <c r="DK71" t="inlineStr">
        <is>
          <t>na</t>
        </is>
      </c>
      <c r="DL71" t="inlineStr">
        <is>
          <t>na</t>
        </is>
      </c>
      <c r="DM71" t="inlineStr">
        <is>
          <t>na</t>
        </is>
      </c>
      <c r="DN71" t="inlineStr">
        <is>
          <t>na</t>
        </is>
      </c>
      <c r="DO71" t="inlineStr">
        <is>
          <t>na</t>
        </is>
      </c>
      <c r="DP71" t="inlineStr">
        <is>
          <t>na</t>
        </is>
      </c>
      <c r="DQ71" t="inlineStr">
        <is>
          <t>na</t>
        </is>
      </c>
      <c r="DR71" t="inlineStr">
        <is>
          <t>na</t>
        </is>
      </c>
      <c r="DS71" t="inlineStr">
        <is>
          <t>na</t>
        </is>
      </c>
      <c r="DT71" t="inlineStr">
        <is>
          <t>na</t>
        </is>
      </c>
      <c r="DU71" t="inlineStr">
        <is>
          <t>na</t>
        </is>
      </c>
      <c r="DV71" t="inlineStr">
        <is>
          <t>na</t>
        </is>
      </c>
      <c r="DW71" t="inlineStr">
        <is>
          <t>na</t>
        </is>
      </c>
      <c r="DX71" t="inlineStr">
        <is>
          <t>na</t>
        </is>
      </c>
      <c r="DY71" t="inlineStr">
        <is>
          <t>na</t>
        </is>
      </c>
      <c r="DZ71" t="inlineStr">
        <is>
          <t>na</t>
        </is>
      </c>
      <c r="EA71" t="inlineStr">
        <is>
          <t>na</t>
        </is>
      </c>
      <c r="EB71" t="inlineStr">
        <is>
          <t>na</t>
        </is>
      </c>
      <c r="EC71" t="inlineStr">
        <is>
          <t>na</t>
        </is>
      </c>
      <c r="ED71" t="inlineStr">
        <is>
          <t>na</t>
        </is>
      </c>
      <c r="EE71" t="inlineStr">
        <is>
          <t>na</t>
        </is>
      </c>
      <c r="EF71" t="inlineStr">
        <is>
          <t>na</t>
        </is>
      </c>
      <c r="EG71" t="inlineStr">
        <is>
          <t>na</t>
        </is>
      </c>
      <c r="EH71" t="inlineStr">
        <is>
          <t>na</t>
        </is>
      </c>
      <c r="EI71" t="inlineStr">
        <is>
          <t>na</t>
        </is>
      </c>
      <c r="EJ71" t="inlineStr">
        <is>
          <t>na</t>
        </is>
      </c>
      <c r="EK71" t="inlineStr">
        <is>
          <t>na</t>
        </is>
      </c>
      <c r="EL71" t="inlineStr">
        <is>
          <t>na</t>
        </is>
      </c>
      <c r="EM71" t="inlineStr">
        <is>
          <t>na</t>
        </is>
      </c>
      <c r="EN71" t="inlineStr">
        <is>
          <t>na</t>
        </is>
      </c>
      <c r="EO71" t="inlineStr">
        <is>
          <t>na</t>
        </is>
      </c>
      <c r="EP71" t="inlineStr">
        <is>
          <t>na</t>
        </is>
      </c>
      <c r="EQ71" t="inlineStr">
        <is>
          <t>na</t>
        </is>
      </c>
      <c r="ER71" t="inlineStr">
        <is>
          <t>na</t>
        </is>
      </c>
      <c r="ES71" t="inlineStr">
        <is>
          <t>na</t>
        </is>
      </c>
      <c r="ET71" t="inlineStr">
        <is>
          <t>na</t>
        </is>
      </c>
      <c r="EU71" t="inlineStr">
        <is>
          <t>na</t>
        </is>
      </c>
      <c r="EV71" t="inlineStr">
        <is>
          <t>na</t>
        </is>
      </c>
      <c r="EW71" t="inlineStr">
        <is>
          <t>na</t>
        </is>
      </c>
      <c r="EX71" t="inlineStr">
        <is>
          <t>na</t>
        </is>
      </c>
      <c r="EY71" t="inlineStr">
        <is>
          <t>na</t>
        </is>
      </c>
      <c r="EZ71" t="inlineStr">
        <is>
          <t>na</t>
        </is>
      </c>
      <c r="FA71" t="inlineStr">
        <is>
          <t>na</t>
        </is>
      </c>
      <c r="FB71" t="inlineStr">
        <is>
          <t>na</t>
        </is>
      </c>
      <c r="FC71" t="inlineStr">
        <is>
          <t>na</t>
        </is>
      </c>
      <c r="FD71" t="inlineStr">
        <is>
          <t>na</t>
        </is>
      </c>
      <c r="FE71" t="inlineStr">
        <is>
          <t>na</t>
        </is>
      </c>
      <c r="FF71" t="inlineStr">
        <is>
          <t>na</t>
        </is>
      </c>
      <c r="FG71" t="inlineStr">
        <is>
          <t>na</t>
        </is>
      </c>
      <c r="FH71" t="inlineStr">
        <is>
          <t>na</t>
        </is>
      </c>
      <c r="FI71" t="inlineStr">
        <is>
          <t>na</t>
        </is>
      </c>
      <c r="FJ71" t="inlineStr">
        <is>
          <t>na</t>
        </is>
      </c>
      <c r="FK71" t="inlineStr">
        <is>
          <t>na</t>
        </is>
      </c>
      <c r="FL71" t="inlineStr">
        <is>
          <t>na</t>
        </is>
      </c>
      <c r="FM71" t="inlineStr">
        <is>
          <t>na</t>
        </is>
      </c>
      <c r="FN71" t="inlineStr">
        <is>
          <t>na</t>
        </is>
      </c>
      <c r="FO71" t="inlineStr">
        <is>
          <t>na</t>
        </is>
      </c>
      <c r="FP71" t="inlineStr">
        <is>
          <t>na</t>
        </is>
      </c>
      <c r="FQ71" t="inlineStr">
        <is>
          <t>na</t>
        </is>
      </c>
      <c r="FR71" t="inlineStr">
        <is>
          <t>na</t>
        </is>
      </c>
      <c r="FS71" t="inlineStr">
        <is>
          <t>na</t>
        </is>
      </c>
      <c r="FT71" t="inlineStr">
        <is>
          <t>na</t>
        </is>
      </c>
      <c r="FU71" t="inlineStr">
        <is>
          <t>na</t>
        </is>
      </c>
      <c r="FV71" t="inlineStr">
        <is>
          <t>na</t>
        </is>
      </c>
      <c r="FW71" t="inlineStr">
        <is>
          <t>na</t>
        </is>
      </c>
      <c r="FX71" t="inlineStr">
        <is>
          <t>na</t>
        </is>
      </c>
      <c r="FY71" t="inlineStr">
        <is>
          <t>na</t>
        </is>
      </c>
      <c r="FZ71" t="inlineStr">
        <is>
          <t>na</t>
        </is>
      </c>
      <c r="GA71" t="inlineStr">
        <is>
          <t>na</t>
        </is>
      </c>
      <c r="GB71" t="inlineStr">
        <is>
          <t>na</t>
        </is>
      </c>
      <c r="GC71" t="inlineStr">
        <is>
          <t>na</t>
        </is>
      </c>
      <c r="GD71" t="inlineStr">
        <is>
          <t>na</t>
        </is>
      </c>
      <c r="GE71" t="inlineStr">
        <is>
          <t>na</t>
        </is>
      </c>
      <c r="GF71" t="inlineStr">
        <is>
          <t>na</t>
        </is>
      </c>
      <c r="GG71" t="inlineStr">
        <is>
          <t>na</t>
        </is>
      </c>
      <c r="GH71" t="inlineStr">
        <is>
          <t>na</t>
        </is>
      </c>
      <c r="GI71" t="inlineStr">
        <is>
          <t>na</t>
        </is>
      </c>
      <c r="GJ71" t="inlineStr">
        <is>
          <t>na</t>
        </is>
      </c>
      <c r="GK71" t="inlineStr">
        <is>
          <t>na</t>
        </is>
      </c>
      <c r="GL71" t="inlineStr">
        <is>
          <t>na</t>
        </is>
      </c>
      <c r="GM71" t="inlineStr">
        <is>
          <t>na</t>
        </is>
      </c>
      <c r="GN71" t="inlineStr">
        <is>
          <t>na</t>
        </is>
      </c>
      <c r="GO71" t="inlineStr">
        <is>
          <t>na</t>
        </is>
      </c>
      <c r="GP71" t="inlineStr">
        <is>
          <t>na</t>
        </is>
      </c>
      <c r="GQ71" t="inlineStr">
        <is>
          <t>na</t>
        </is>
      </c>
      <c r="GR71" t="inlineStr">
        <is>
          <t>na</t>
        </is>
      </c>
      <c r="GS71" t="inlineStr">
        <is>
          <t>na</t>
        </is>
      </c>
      <c r="GT71" t="inlineStr">
        <is>
          <t>na</t>
        </is>
      </c>
      <c r="GU71" t="inlineStr">
        <is>
          <t>na</t>
        </is>
      </c>
      <c r="GV71" t="inlineStr">
        <is>
          <t>na</t>
        </is>
      </c>
      <c r="GW71" t="inlineStr">
        <is>
          <t>na</t>
        </is>
      </c>
      <c r="GX71" t="inlineStr">
        <is>
          <t>na</t>
        </is>
      </c>
      <c r="GY71" t="inlineStr">
        <is>
          <t>na</t>
        </is>
      </c>
      <c r="GZ71" t="inlineStr">
        <is>
          <t>na</t>
        </is>
      </c>
      <c r="HA71" t="inlineStr">
        <is>
          <t>na</t>
        </is>
      </c>
      <c r="HB71" t="inlineStr">
        <is>
          <t>na</t>
        </is>
      </c>
      <c r="HC71" t="inlineStr">
        <is>
          <t>na</t>
        </is>
      </c>
      <c r="HD71" t="inlineStr">
        <is>
          <t>na</t>
        </is>
      </c>
      <c r="HE71" t="inlineStr">
        <is>
          <t>na</t>
        </is>
      </c>
      <c r="HF71" t="inlineStr">
        <is>
          <t>na</t>
        </is>
      </c>
      <c r="HG71" t="inlineStr">
        <is>
          <t>na</t>
        </is>
      </c>
      <c r="HH71" t="inlineStr">
        <is>
          <t>na</t>
        </is>
      </c>
      <c r="HI71" t="inlineStr">
        <is>
          <t>na</t>
        </is>
      </c>
      <c r="HJ71" t="inlineStr">
        <is>
          <t>na</t>
        </is>
      </c>
      <c r="HK71" t="inlineStr">
        <is>
          <t>na</t>
        </is>
      </c>
      <c r="HL71" t="inlineStr">
        <is>
          <t>na</t>
        </is>
      </c>
      <c r="HM71" t="inlineStr">
        <is>
          <t>na</t>
        </is>
      </c>
      <c r="HN71" t="inlineStr">
        <is>
          <t>na</t>
        </is>
      </c>
      <c r="HO71" t="inlineStr">
        <is>
          <t>na</t>
        </is>
      </c>
      <c r="HP71" t="inlineStr">
        <is>
          <t>na</t>
        </is>
      </c>
      <c r="HQ71" t="inlineStr">
        <is>
          <t>na</t>
        </is>
      </c>
      <c r="HR71" t="inlineStr">
        <is>
          <t>na</t>
        </is>
      </c>
      <c r="HS71" t="inlineStr">
        <is>
          <t>na</t>
        </is>
      </c>
      <c r="HT71" t="inlineStr">
        <is>
          <t>na</t>
        </is>
      </c>
      <c r="HU71" t="inlineStr">
        <is>
          <t>na</t>
        </is>
      </c>
      <c r="HV71" t="inlineStr">
        <is>
          <t>na</t>
        </is>
      </c>
      <c r="HW71" t="inlineStr">
        <is>
          <t>na</t>
        </is>
      </c>
      <c r="HX71" t="inlineStr">
        <is>
          <t>na</t>
        </is>
      </c>
      <c r="HY71" t="inlineStr">
        <is>
          <t>na</t>
        </is>
      </c>
      <c r="HZ71" t="inlineStr">
        <is>
          <t>na</t>
        </is>
      </c>
      <c r="IA71" t="inlineStr">
        <is>
          <t>na</t>
        </is>
      </c>
      <c r="IB71" t="inlineStr">
        <is>
          <t>na</t>
        </is>
      </c>
      <c r="IC71" t="inlineStr">
        <is>
          <t>na</t>
        </is>
      </c>
      <c r="ID71" t="inlineStr">
        <is>
          <t>na</t>
        </is>
      </c>
      <c r="IE71" t="inlineStr">
        <is>
          <t>na</t>
        </is>
      </c>
      <c r="IF71" t="inlineStr">
        <is>
          <t>na</t>
        </is>
      </c>
      <c r="IG71" t="inlineStr">
        <is>
          <t>na</t>
        </is>
      </c>
      <c r="IH71" t="inlineStr">
        <is>
          <t>na</t>
        </is>
      </c>
      <c r="II71" t="inlineStr">
        <is>
          <t>na</t>
        </is>
      </c>
      <c r="IJ71" t="inlineStr">
        <is>
          <t>na</t>
        </is>
      </c>
      <c r="IK71" t="inlineStr">
        <is>
          <t>na</t>
        </is>
      </c>
      <c r="IL71" t="inlineStr">
        <is>
          <t>na</t>
        </is>
      </c>
      <c r="IM71" t="inlineStr">
        <is>
          <t>na</t>
        </is>
      </c>
      <c r="IN71" t="inlineStr">
        <is>
          <t>na</t>
        </is>
      </c>
      <c r="IO71" t="inlineStr">
        <is>
          <t>na</t>
        </is>
      </c>
      <c r="IP71" t="inlineStr">
        <is>
          <t>na</t>
        </is>
      </c>
      <c r="IQ71" t="inlineStr">
        <is>
          <t>na</t>
        </is>
      </c>
      <c r="IR71" t="inlineStr">
        <is>
          <t>na</t>
        </is>
      </c>
      <c r="IS71" t="inlineStr">
        <is>
          <t>na</t>
        </is>
      </c>
      <c r="IT71" t="inlineStr">
        <is>
          <t>na</t>
        </is>
      </c>
      <c r="IU71" t="inlineStr">
        <is>
          <t>na</t>
        </is>
      </c>
      <c r="IV71" t="inlineStr">
        <is>
          <t>na</t>
        </is>
      </c>
      <c r="IW71" t="inlineStr">
        <is>
          <t>na</t>
        </is>
      </c>
      <c r="IX71" t="inlineStr">
        <is>
          <t>na</t>
        </is>
      </c>
      <c r="IY71" t="inlineStr">
        <is>
          <t>Singapore Consumer Price Index (CPI), 2019 As Base Year, Quarterly</t>
        </is>
      </c>
      <c r="IZ71" t="inlineStr">
        <is>
          <t>2025-06-25T18:05:21.803355</t>
        </is>
      </c>
      <c r="JA71" t="inlineStr">
        <is>
          <t>CPI</t>
        </is>
      </c>
      <c r="JB71" t="inlineStr">
        <is>
          <t>Singapore</t>
        </is>
      </c>
      <c r="J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inlineStr">
        <is>
          <t>120.713</t>
        </is>
      </c>
      <c r="D72" t="inlineStr">
        <is>
          <t>122.682</t>
        </is>
      </c>
      <c r="E72" t="inlineStr">
        <is>
          <t>122.637</t>
        </is>
      </c>
      <c r="F72" t="inlineStr">
        <is>
          <t>122.561</t>
        </is>
      </c>
      <c r="G72" t="inlineStr">
        <is>
          <t>118.257</t>
        </is>
      </c>
      <c r="H72" t="inlineStr">
        <is>
          <t>115.367</t>
        </is>
      </c>
      <c r="I72" t="inlineStr">
        <is>
          <t>114.234</t>
        </is>
      </c>
      <c r="J72" t="inlineStr">
        <is>
          <t>116.502</t>
        </is>
      </c>
      <c r="K72" t="inlineStr">
        <is>
          <t>115.965</t>
        </is>
      </c>
      <c r="L72" t="inlineStr">
        <is>
          <t>116.505</t>
        </is>
      </c>
      <c r="M72" t="inlineStr">
        <is>
          <t>109.866</t>
        </is>
      </c>
      <c r="N72" t="inlineStr">
        <is>
          <t>102.246</t>
        </is>
      </c>
      <c r="O72" t="inlineStr">
        <is>
          <t>97.106</t>
        </is>
      </c>
      <c r="P72" t="inlineStr">
        <is>
          <t>92.143</t>
        </is>
      </c>
      <c r="Q72" t="inlineStr">
        <is>
          <t>90.204</t>
        </is>
      </c>
      <c r="R72" t="inlineStr">
        <is>
          <t>86.073</t>
        </is>
      </c>
      <c r="S72" t="inlineStr">
        <is>
          <t>88.278</t>
        </is>
      </c>
      <c r="T72" t="inlineStr">
        <is>
          <t>83.792</t>
        </is>
      </c>
      <c r="U72" t="inlineStr">
        <is>
          <t>93.406</t>
        </is>
      </c>
      <c r="V72" t="inlineStr">
        <is>
          <t>97.644</t>
        </is>
      </c>
      <c r="W72" t="inlineStr">
        <is>
          <t>96.2</t>
        </is>
      </c>
      <c r="X72" t="inlineStr">
        <is>
          <t>99.986</t>
        </is>
      </c>
      <c r="Y72" t="inlineStr">
        <is>
          <t>98.065</t>
        </is>
      </c>
      <c r="Z72" t="inlineStr">
        <is>
          <t>105.75</t>
        </is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na</t>
        </is>
      </c>
      <c r="CZ72" t="inlineStr">
        <is>
          <t>na</t>
        </is>
      </c>
      <c r="DA72" t="inlineStr">
        <is>
          <t>na</t>
        </is>
      </c>
      <c r="DB72" t="inlineStr">
        <is>
          <t>na</t>
        </is>
      </c>
      <c r="DC72" t="inlineStr">
        <is>
          <t>na</t>
        </is>
      </c>
      <c r="DD72" t="inlineStr">
        <is>
          <t>na</t>
        </is>
      </c>
      <c r="DE72" t="inlineStr">
        <is>
          <t>na</t>
        </is>
      </c>
      <c r="DF72" t="inlineStr">
        <is>
          <t>na</t>
        </is>
      </c>
      <c r="DG72" t="inlineStr">
        <is>
          <t>na</t>
        </is>
      </c>
      <c r="DH72" t="inlineStr">
        <is>
          <t>na</t>
        </is>
      </c>
      <c r="DI72" t="inlineStr">
        <is>
          <t>na</t>
        </is>
      </c>
      <c r="DJ72" t="inlineStr">
        <is>
          <t>na</t>
        </is>
      </c>
      <c r="DK72" t="inlineStr">
        <is>
          <t>na</t>
        </is>
      </c>
      <c r="DL72" t="inlineStr">
        <is>
          <t>na</t>
        </is>
      </c>
      <c r="DM72" t="inlineStr">
        <is>
          <t>na</t>
        </is>
      </c>
      <c r="DN72" t="inlineStr">
        <is>
          <t>na</t>
        </is>
      </c>
      <c r="DO72" t="inlineStr">
        <is>
          <t>na</t>
        </is>
      </c>
      <c r="DP72" t="inlineStr">
        <is>
          <t>na</t>
        </is>
      </c>
      <c r="DQ72" t="inlineStr">
        <is>
          <t>na</t>
        </is>
      </c>
      <c r="DR72" t="inlineStr">
        <is>
          <t>na</t>
        </is>
      </c>
      <c r="DS72" t="inlineStr">
        <is>
          <t>na</t>
        </is>
      </c>
      <c r="DT72" t="inlineStr">
        <is>
          <t>na</t>
        </is>
      </c>
      <c r="DU72" t="inlineStr">
        <is>
          <t>na</t>
        </is>
      </c>
      <c r="DV72" t="inlineStr">
        <is>
          <t>na</t>
        </is>
      </c>
      <c r="DW72" t="inlineStr">
        <is>
          <t>na</t>
        </is>
      </c>
      <c r="DX72" t="inlineStr">
        <is>
          <t>na</t>
        </is>
      </c>
      <c r="DY72" t="inlineStr">
        <is>
          <t>na</t>
        </is>
      </c>
      <c r="DZ72" t="inlineStr">
        <is>
          <t>na</t>
        </is>
      </c>
      <c r="EA72" t="inlineStr">
        <is>
          <t>na</t>
        </is>
      </c>
      <c r="EB72" t="inlineStr">
        <is>
          <t>na</t>
        </is>
      </c>
      <c r="EC72" t="inlineStr">
        <is>
          <t>na</t>
        </is>
      </c>
      <c r="ED72" t="inlineStr">
        <is>
          <t>na</t>
        </is>
      </c>
      <c r="EE72" t="inlineStr">
        <is>
          <t>na</t>
        </is>
      </c>
      <c r="EF72" t="inlineStr">
        <is>
          <t>na</t>
        </is>
      </c>
      <c r="EG72" t="inlineStr">
        <is>
          <t>na</t>
        </is>
      </c>
      <c r="EH72" t="inlineStr">
        <is>
          <t>na</t>
        </is>
      </c>
      <c r="EI72" t="inlineStr">
        <is>
          <t>na</t>
        </is>
      </c>
      <c r="EJ72" t="inlineStr">
        <is>
          <t>na</t>
        </is>
      </c>
      <c r="EK72" t="inlineStr">
        <is>
          <t>na</t>
        </is>
      </c>
      <c r="EL72" t="inlineStr">
        <is>
          <t>na</t>
        </is>
      </c>
      <c r="EM72" t="inlineStr">
        <is>
          <t>na</t>
        </is>
      </c>
      <c r="EN72" t="inlineStr">
        <is>
          <t>na</t>
        </is>
      </c>
      <c r="EO72" t="inlineStr">
        <is>
          <t>na</t>
        </is>
      </c>
      <c r="EP72" t="inlineStr">
        <is>
          <t>na</t>
        </is>
      </c>
      <c r="EQ72" t="inlineStr">
        <is>
          <t>na</t>
        </is>
      </c>
      <c r="ER72" t="inlineStr">
        <is>
          <t>na</t>
        </is>
      </c>
      <c r="ES72" t="inlineStr">
        <is>
          <t>na</t>
        </is>
      </c>
      <c r="ET72" t="inlineStr">
        <is>
          <t>na</t>
        </is>
      </c>
      <c r="EU72" t="inlineStr">
        <is>
          <t>na</t>
        </is>
      </c>
      <c r="EV72" t="inlineStr">
        <is>
          <t>na</t>
        </is>
      </c>
      <c r="EW72" t="inlineStr">
        <is>
          <t>na</t>
        </is>
      </c>
      <c r="EX72" t="inlineStr">
        <is>
          <t>na</t>
        </is>
      </c>
      <c r="EY72" t="inlineStr">
        <is>
          <t>na</t>
        </is>
      </c>
      <c r="EZ72" t="inlineStr">
        <is>
          <t>na</t>
        </is>
      </c>
      <c r="FA72" t="inlineStr">
        <is>
          <t>na</t>
        </is>
      </c>
      <c r="FB72" t="inlineStr">
        <is>
          <t>na</t>
        </is>
      </c>
      <c r="FC72" t="inlineStr">
        <is>
          <t>na</t>
        </is>
      </c>
      <c r="FD72" t="inlineStr">
        <is>
          <t>na</t>
        </is>
      </c>
      <c r="FE72" t="inlineStr">
        <is>
          <t>na</t>
        </is>
      </c>
      <c r="FF72" t="inlineStr">
        <is>
          <t>na</t>
        </is>
      </c>
      <c r="FG72" t="inlineStr">
        <is>
          <t>na</t>
        </is>
      </c>
      <c r="FH72" t="inlineStr">
        <is>
          <t>na</t>
        </is>
      </c>
      <c r="FI72" t="inlineStr">
        <is>
          <t>na</t>
        </is>
      </c>
      <c r="FJ72" t="inlineStr">
        <is>
          <t>na</t>
        </is>
      </c>
      <c r="FK72" t="inlineStr">
        <is>
          <t>na</t>
        </is>
      </c>
      <c r="FL72" t="inlineStr">
        <is>
          <t>na</t>
        </is>
      </c>
      <c r="FM72" t="inlineStr">
        <is>
          <t>na</t>
        </is>
      </c>
      <c r="FN72" t="inlineStr">
        <is>
          <t>na</t>
        </is>
      </c>
      <c r="FO72" t="inlineStr">
        <is>
          <t>na</t>
        </is>
      </c>
      <c r="FP72" t="inlineStr">
        <is>
          <t>na</t>
        </is>
      </c>
      <c r="FQ72" t="inlineStr">
        <is>
          <t>na</t>
        </is>
      </c>
      <c r="FR72" t="inlineStr">
        <is>
          <t>na</t>
        </is>
      </c>
      <c r="FS72" t="inlineStr">
        <is>
          <t>na</t>
        </is>
      </c>
      <c r="FT72" t="inlineStr">
        <is>
          <t>na</t>
        </is>
      </c>
      <c r="FU72" t="inlineStr">
        <is>
          <t>na</t>
        </is>
      </c>
      <c r="FV72" t="inlineStr">
        <is>
          <t>na</t>
        </is>
      </c>
      <c r="FW72" t="inlineStr">
        <is>
          <t>na</t>
        </is>
      </c>
      <c r="FX72" t="inlineStr">
        <is>
          <t>na</t>
        </is>
      </c>
      <c r="FY72" t="inlineStr">
        <is>
          <t>na</t>
        </is>
      </c>
      <c r="FZ72" t="inlineStr">
        <is>
          <t>na</t>
        </is>
      </c>
      <c r="GA72" t="inlineStr">
        <is>
          <t>na</t>
        </is>
      </c>
      <c r="GB72" t="inlineStr">
        <is>
          <t>na</t>
        </is>
      </c>
      <c r="GC72" t="inlineStr">
        <is>
          <t>na</t>
        </is>
      </c>
      <c r="GD72" t="inlineStr">
        <is>
          <t>na</t>
        </is>
      </c>
      <c r="GE72" t="inlineStr">
        <is>
          <t>na</t>
        </is>
      </c>
      <c r="GF72" t="inlineStr">
        <is>
          <t>na</t>
        </is>
      </c>
      <c r="GG72" t="inlineStr">
        <is>
          <t>na</t>
        </is>
      </c>
      <c r="GH72" t="inlineStr">
        <is>
          <t>na</t>
        </is>
      </c>
      <c r="GI72" t="inlineStr">
        <is>
          <t>na</t>
        </is>
      </c>
      <c r="GJ72" t="inlineStr">
        <is>
          <t>na</t>
        </is>
      </c>
      <c r="GK72" t="inlineStr">
        <is>
          <t>na</t>
        </is>
      </c>
      <c r="GL72" t="inlineStr">
        <is>
          <t>na</t>
        </is>
      </c>
      <c r="GM72" t="inlineStr">
        <is>
          <t>na</t>
        </is>
      </c>
      <c r="GN72" t="inlineStr">
        <is>
          <t>na</t>
        </is>
      </c>
      <c r="GO72" t="inlineStr">
        <is>
          <t>na</t>
        </is>
      </c>
      <c r="GP72" t="inlineStr">
        <is>
          <t>na</t>
        </is>
      </c>
      <c r="GQ72" t="inlineStr">
        <is>
          <t>na</t>
        </is>
      </c>
      <c r="GR72" t="inlineStr">
        <is>
          <t>na</t>
        </is>
      </c>
      <c r="GS72" t="inlineStr">
        <is>
          <t>na</t>
        </is>
      </c>
      <c r="GT72" t="inlineStr">
        <is>
          <t>na</t>
        </is>
      </c>
      <c r="GU72" t="inlineStr">
        <is>
          <t>na</t>
        </is>
      </c>
      <c r="GV72" t="inlineStr">
        <is>
          <t>na</t>
        </is>
      </c>
      <c r="GW72" t="inlineStr">
        <is>
          <t>na</t>
        </is>
      </c>
      <c r="GX72" t="inlineStr">
        <is>
          <t>na</t>
        </is>
      </c>
      <c r="GY72" t="inlineStr">
        <is>
          <t>na</t>
        </is>
      </c>
      <c r="GZ72" t="inlineStr">
        <is>
          <t>na</t>
        </is>
      </c>
      <c r="HA72" t="inlineStr">
        <is>
          <t>na</t>
        </is>
      </c>
      <c r="HB72" t="inlineStr">
        <is>
          <t>na</t>
        </is>
      </c>
      <c r="HC72" t="inlineStr">
        <is>
          <t>na</t>
        </is>
      </c>
      <c r="HD72" t="inlineStr">
        <is>
          <t>na</t>
        </is>
      </c>
      <c r="HE72" t="inlineStr">
        <is>
          <t>na</t>
        </is>
      </c>
      <c r="HF72" t="inlineStr">
        <is>
          <t>na</t>
        </is>
      </c>
      <c r="HG72" t="inlineStr">
        <is>
          <t>na</t>
        </is>
      </c>
      <c r="HH72" t="inlineStr">
        <is>
          <t>na</t>
        </is>
      </c>
      <c r="HI72" t="inlineStr">
        <is>
          <t>na</t>
        </is>
      </c>
      <c r="HJ72" t="inlineStr">
        <is>
          <t>na</t>
        </is>
      </c>
      <c r="HK72" t="inlineStr">
        <is>
          <t>na</t>
        </is>
      </c>
      <c r="HL72" t="inlineStr">
        <is>
          <t>na</t>
        </is>
      </c>
      <c r="HM72" t="inlineStr">
        <is>
          <t>na</t>
        </is>
      </c>
      <c r="HN72" t="inlineStr">
        <is>
          <t>na</t>
        </is>
      </c>
      <c r="HO72" t="inlineStr">
        <is>
          <t>na</t>
        </is>
      </c>
      <c r="HP72" t="inlineStr">
        <is>
          <t>na</t>
        </is>
      </c>
      <c r="HQ72" t="inlineStr">
        <is>
          <t>na</t>
        </is>
      </c>
      <c r="HR72" t="inlineStr">
        <is>
          <t>na</t>
        </is>
      </c>
      <c r="HS72" t="inlineStr">
        <is>
          <t>na</t>
        </is>
      </c>
      <c r="HT72" t="inlineStr">
        <is>
          <t>na</t>
        </is>
      </c>
      <c r="HU72" t="inlineStr">
        <is>
          <t>na</t>
        </is>
      </c>
      <c r="HV72" t="inlineStr">
        <is>
          <t>na</t>
        </is>
      </c>
      <c r="HW72" t="inlineStr">
        <is>
          <t>na</t>
        </is>
      </c>
      <c r="HX72" t="inlineStr">
        <is>
          <t>na</t>
        </is>
      </c>
      <c r="HY72" t="inlineStr">
        <is>
          <t>na</t>
        </is>
      </c>
      <c r="HZ72" t="inlineStr">
        <is>
          <t>na</t>
        </is>
      </c>
      <c r="IA72" t="inlineStr">
        <is>
          <t>na</t>
        </is>
      </c>
      <c r="IB72" t="inlineStr">
        <is>
          <t>na</t>
        </is>
      </c>
      <c r="IC72" t="inlineStr">
        <is>
          <t>na</t>
        </is>
      </c>
      <c r="ID72" t="inlineStr">
        <is>
          <t>na</t>
        </is>
      </c>
      <c r="IE72" t="inlineStr">
        <is>
          <t>na</t>
        </is>
      </c>
      <c r="IF72" t="inlineStr">
        <is>
          <t>na</t>
        </is>
      </c>
      <c r="IG72" t="inlineStr">
        <is>
          <t>na</t>
        </is>
      </c>
      <c r="IH72" t="inlineStr">
        <is>
          <t>na</t>
        </is>
      </c>
      <c r="II72" t="inlineStr">
        <is>
          <t>na</t>
        </is>
      </c>
      <c r="IJ72" t="inlineStr">
        <is>
          <t>na</t>
        </is>
      </c>
      <c r="IK72" t="inlineStr">
        <is>
          <t>na</t>
        </is>
      </c>
      <c r="IL72" t="inlineStr">
        <is>
          <t>na</t>
        </is>
      </c>
      <c r="IM72" t="inlineStr">
        <is>
          <t>na</t>
        </is>
      </c>
      <c r="IN72" t="inlineStr">
        <is>
          <t>na</t>
        </is>
      </c>
      <c r="IO72" t="inlineStr">
        <is>
          <t>na</t>
        </is>
      </c>
      <c r="IP72" t="inlineStr">
        <is>
          <t>na</t>
        </is>
      </c>
      <c r="IQ72" t="inlineStr">
        <is>
          <t>na</t>
        </is>
      </c>
      <c r="IR72" t="inlineStr">
        <is>
          <t>na</t>
        </is>
      </c>
      <c r="IS72" t="inlineStr">
        <is>
          <t>na</t>
        </is>
      </c>
      <c r="IT72" t="inlineStr">
        <is>
          <t>na</t>
        </is>
      </c>
      <c r="IU72" t="inlineStr">
        <is>
          <t>na</t>
        </is>
      </c>
      <c r="IV72" t="inlineStr">
        <is>
          <t>na</t>
        </is>
      </c>
      <c r="IW72" t="inlineStr">
        <is>
          <t>na</t>
        </is>
      </c>
      <c r="IX72" t="inlineStr">
        <is>
          <t>na</t>
        </is>
      </c>
      <c r="IY72" t="inlineStr">
        <is>
          <t>Singapore Consumer Price Index (CPI), 2019 As Base Year, Quarterly</t>
        </is>
      </c>
      <c r="IZ72" t="inlineStr">
        <is>
          <t>2025-06-25T18:05:21.803355</t>
        </is>
      </c>
      <c r="JA72" t="inlineStr">
        <is>
          <t>CPI</t>
        </is>
      </c>
      <c r="JB72" t="inlineStr">
        <is>
          <t>Singapore</t>
        </is>
      </c>
      <c r="J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inlineStr">
        <is>
          <t>116.6</t>
        </is>
      </c>
      <c r="D73" t="inlineStr">
        <is>
          <t>117.937</t>
        </is>
      </c>
      <c r="E73" t="inlineStr">
        <is>
          <t>116.765</t>
        </is>
      </c>
      <c r="F73" t="inlineStr">
        <is>
          <t>115.35</t>
        </is>
      </c>
      <c r="G73" t="inlineStr">
        <is>
          <t>111.128</t>
        </is>
      </c>
      <c r="H73" t="inlineStr">
        <is>
          <t>109.904</t>
        </is>
      </c>
      <c r="I73" t="inlineStr">
        <is>
          <t>110.078</t>
        </is>
      </c>
      <c r="J73" t="inlineStr">
        <is>
          <t>110.214</t>
        </is>
      </c>
      <c r="K73" t="inlineStr">
        <is>
          <t>112.013</t>
        </is>
      </c>
      <c r="L73" t="inlineStr">
        <is>
          <t>114.827</t>
        </is>
      </c>
      <c r="M73" t="inlineStr">
        <is>
          <t>112.258</t>
        </is>
      </c>
      <c r="N73" t="inlineStr">
        <is>
          <t>108.527</t>
        </is>
      </c>
      <c r="O73" t="inlineStr">
        <is>
          <t>104.627</t>
        </is>
      </c>
      <c r="P73" t="inlineStr">
        <is>
          <t>102.958</t>
        </is>
      </c>
      <c r="Q73" t="inlineStr">
        <is>
          <t>101.692</t>
        </is>
      </c>
      <c r="R73" t="inlineStr">
        <is>
          <t>98.897</t>
        </is>
      </c>
      <c r="S73" t="inlineStr">
        <is>
          <t>97.72</t>
        </is>
      </c>
      <c r="T73" t="inlineStr">
        <is>
          <t>94.289</t>
        </is>
      </c>
      <c r="U73" t="inlineStr">
        <is>
          <t>96.351</t>
        </is>
      </c>
      <c r="V73" t="inlineStr">
        <is>
          <t>97.016</t>
        </is>
      </c>
      <c r="W73" t="inlineStr">
        <is>
          <t>97.477</t>
        </is>
      </c>
      <c r="X73" t="inlineStr">
        <is>
          <t>100.732</t>
        </is>
      </c>
      <c r="Y73" t="inlineStr">
        <is>
          <t>99.856</t>
        </is>
      </c>
      <c r="Z73" t="inlineStr">
        <is>
          <t>101.935</t>
        </is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na</t>
        </is>
      </c>
      <c r="CZ73" t="inlineStr">
        <is>
          <t>na</t>
        </is>
      </c>
      <c r="DA73" t="inlineStr">
        <is>
          <t>na</t>
        </is>
      </c>
      <c r="DB73" t="inlineStr">
        <is>
          <t>na</t>
        </is>
      </c>
      <c r="DC73" t="inlineStr">
        <is>
          <t>na</t>
        </is>
      </c>
      <c r="DD73" t="inlineStr">
        <is>
          <t>na</t>
        </is>
      </c>
      <c r="DE73" t="inlineStr">
        <is>
          <t>na</t>
        </is>
      </c>
      <c r="DF73" t="inlineStr">
        <is>
          <t>na</t>
        </is>
      </c>
      <c r="DG73" t="inlineStr">
        <is>
          <t>na</t>
        </is>
      </c>
      <c r="DH73" t="inlineStr">
        <is>
          <t>na</t>
        </is>
      </c>
      <c r="DI73" t="inlineStr">
        <is>
          <t>na</t>
        </is>
      </c>
      <c r="DJ73" t="inlineStr">
        <is>
          <t>na</t>
        </is>
      </c>
      <c r="DK73" t="inlineStr">
        <is>
          <t>na</t>
        </is>
      </c>
      <c r="DL73" t="inlineStr">
        <is>
          <t>na</t>
        </is>
      </c>
      <c r="DM73" t="inlineStr">
        <is>
          <t>na</t>
        </is>
      </c>
      <c r="DN73" t="inlineStr">
        <is>
          <t>na</t>
        </is>
      </c>
      <c r="DO73" t="inlineStr">
        <is>
          <t>na</t>
        </is>
      </c>
      <c r="DP73" t="inlineStr">
        <is>
          <t>na</t>
        </is>
      </c>
      <c r="DQ73" t="inlineStr">
        <is>
          <t>na</t>
        </is>
      </c>
      <c r="DR73" t="inlineStr">
        <is>
          <t>na</t>
        </is>
      </c>
      <c r="DS73" t="inlineStr">
        <is>
          <t>na</t>
        </is>
      </c>
      <c r="DT73" t="inlineStr">
        <is>
          <t>na</t>
        </is>
      </c>
      <c r="DU73" t="inlineStr">
        <is>
          <t>na</t>
        </is>
      </c>
      <c r="DV73" t="inlineStr">
        <is>
          <t>na</t>
        </is>
      </c>
      <c r="DW73" t="inlineStr">
        <is>
          <t>na</t>
        </is>
      </c>
      <c r="DX73" t="inlineStr">
        <is>
          <t>na</t>
        </is>
      </c>
      <c r="DY73" t="inlineStr">
        <is>
          <t>na</t>
        </is>
      </c>
      <c r="DZ73" t="inlineStr">
        <is>
          <t>na</t>
        </is>
      </c>
      <c r="EA73" t="inlineStr">
        <is>
          <t>na</t>
        </is>
      </c>
      <c r="EB73" t="inlineStr">
        <is>
          <t>na</t>
        </is>
      </c>
      <c r="EC73" t="inlineStr">
        <is>
          <t>na</t>
        </is>
      </c>
      <c r="ED73" t="inlineStr">
        <is>
          <t>na</t>
        </is>
      </c>
      <c r="EE73" t="inlineStr">
        <is>
          <t>na</t>
        </is>
      </c>
      <c r="EF73" t="inlineStr">
        <is>
          <t>na</t>
        </is>
      </c>
      <c r="EG73" t="inlineStr">
        <is>
          <t>na</t>
        </is>
      </c>
      <c r="EH73" t="inlineStr">
        <is>
          <t>na</t>
        </is>
      </c>
      <c r="EI73" t="inlineStr">
        <is>
          <t>na</t>
        </is>
      </c>
      <c r="EJ73" t="inlineStr">
        <is>
          <t>na</t>
        </is>
      </c>
      <c r="EK73" t="inlineStr">
        <is>
          <t>na</t>
        </is>
      </c>
      <c r="EL73" t="inlineStr">
        <is>
          <t>na</t>
        </is>
      </c>
      <c r="EM73" t="inlineStr">
        <is>
          <t>na</t>
        </is>
      </c>
      <c r="EN73" t="inlineStr">
        <is>
          <t>na</t>
        </is>
      </c>
      <c r="EO73" t="inlineStr">
        <is>
          <t>na</t>
        </is>
      </c>
      <c r="EP73" t="inlineStr">
        <is>
          <t>na</t>
        </is>
      </c>
      <c r="EQ73" t="inlineStr">
        <is>
          <t>na</t>
        </is>
      </c>
      <c r="ER73" t="inlineStr">
        <is>
          <t>na</t>
        </is>
      </c>
      <c r="ES73" t="inlineStr">
        <is>
          <t>na</t>
        </is>
      </c>
      <c r="ET73" t="inlineStr">
        <is>
          <t>na</t>
        </is>
      </c>
      <c r="EU73" t="inlineStr">
        <is>
          <t>na</t>
        </is>
      </c>
      <c r="EV73" t="inlineStr">
        <is>
          <t>na</t>
        </is>
      </c>
      <c r="EW73" t="inlineStr">
        <is>
          <t>na</t>
        </is>
      </c>
      <c r="EX73" t="inlineStr">
        <is>
          <t>na</t>
        </is>
      </c>
      <c r="EY73" t="inlineStr">
        <is>
          <t>na</t>
        </is>
      </c>
      <c r="EZ73" t="inlineStr">
        <is>
          <t>na</t>
        </is>
      </c>
      <c r="FA73" t="inlineStr">
        <is>
          <t>na</t>
        </is>
      </c>
      <c r="FB73" t="inlineStr">
        <is>
          <t>na</t>
        </is>
      </c>
      <c r="FC73" t="inlineStr">
        <is>
          <t>na</t>
        </is>
      </c>
      <c r="FD73" t="inlineStr">
        <is>
          <t>na</t>
        </is>
      </c>
      <c r="FE73" t="inlineStr">
        <is>
          <t>na</t>
        </is>
      </c>
      <c r="FF73" t="inlineStr">
        <is>
          <t>na</t>
        </is>
      </c>
      <c r="FG73" t="inlineStr">
        <is>
          <t>na</t>
        </is>
      </c>
      <c r="FH73" t="inlineStr">
        <is>
          <t>na</t>
        </is>
      </c>
      <c r="FI73" t="inlineStr">
        <is>
          <t>na</t>
        </is>
      </c>
      <c r="FJ73" t="inlineStr">
        <is>
          <t>na</t>
        </is>
      </c>
      <c r="FK73" t="inlineStr">
        <is>
          <t>na</t>
        </is>
      </c>
      <c r="FL73" t="inlineStr">
        <is>
          <t>na</t>
        </is>
      </c>
      <c r="FM73" t="inlineStr">
        <is>
          <t>na</t>
        </is>
      </c>
      <c r="FN73" t="inlineStr">
        <is>
          <t>na</t>
        </is>
      </c>
      <c r="FO73" t="inlineStr">
        <is>
          <t>na</t>
        </is>
      </c>
      <c r="FP73" t="inlineStr">
        <is>
          <t>na</t>
        </is>
      </c>
      <c r="FQ73" t="inlineStr">
        <is>
          <t>na</t>
        </is>
      </c>
      <c r="FR73" t="inlineStr">
        <is>
          <t>na</t>
        </is>
      </c>
      <c r="FS73" t="inlineStr">
        <is>
          <t>na</t>
        </is>
      </c>
      <c r="FT73" t="inlineStr">
        <is>
          <t>na</t>
        </is>
      </c>
      <c r="FU73" t="inlineStr">
        <is>
          <t>na</t>
        </is>
      </c>
      <c r="FV73" t="inlineStr">
        <is>
          <t>na</t>
        </is>
      </c>
      <c r="FW73" t="inlineStr">
        <is>
          <t>na</t>
        </is>
      </c>
      <c r="FX73" t="inlineStr">
        <is>
          <t>na</t>
        </is>
      </c>
      <c r="FY73" t="inlineStr">
        <is>
          <t>na</t>
        </is>
      </c>
      <c r="FZ73" t="inlineStr">
        <is>
          <t>na</t>
        </is>
      </c>
      <c r="GA73" t="inlineStr">
        <is>
          <t>na</t>
        </is>
      </c>
      <c r="GB73" t="inlineStr">
        <is>
          <t>na</t>
        </is>
      </c>
      <c r="GC73" t="inlineStr">
        <is>
          <t>na</t>
        </is>
      </c>
      <c r="GD73" t="inlineStr">
        <is>
          <t>na</t>
        </is>
      </c>
      <c r="GE73" t="inlineStr">
        <is>
          <t>na</t>
        </is>
      </c>
      <c r="GF73" t="inlineStr">
        <is>
          <t>na</t>
        </is>
      </c>
      <c r="GG73" t="inlineStr">
        <is>
          <t>na</t>
        </is>
      </c>
      <c r="GH73" t="inlineStr">
        <is>
          <t>na</t>
        </is>
      </c>
      <c r="GI73" t="inlineStr">
        <is>
          <t>na</t>
        </is>
      </c>
      <c r="GJ73" t="inlineStr">
        <is>
          <t>na</t>
        </is>
      </c>
      <c r="GK73" t="inlineStr">
        <is>
          <t>na</t>
        </is>
      </c>
      <c r="GL73" t="inlineStr">
        <is>
          <t>na</t>
        </is>
      </c>
      <c r="GM73" t="inlineStr">
        <is>
          <t>na</t>
        </is>
      </c>
      <c r="GN73" t="inlineStr">
        <is>
          <t>na</t>
        </is>
      </c>
      <c r="GO73" t="inlineStr">
        <is>
          <t>na</t>
        </is>
      </c>
      <c r="GP73" t="inlineStr">
        <is>
          <t>na</t>
        </is>
      </c>
      <c r="GQ73" t="inlineStr">
        <is>
          <t>na</t>
        </is>
      </c>
      <c r="GR73" t="inlineStr">
        <is>
          <t>na</t>
        </is>
      </c>
      <c r="GS73" t="inlineStr">
        <is>
          <t>na</t>
        </is>
      </c>
      <c r="GT73" t="inlineStr">
        <is>
          <t>na</t>
        </is>
      </c>
      <c r="GU73" t="inlineStr">
        <is>
          <t>na</t>
        </is>
      </c>
      <c r="GV73" t="inlineStr">
        <is>
          <t>na</t>
        </is>
      </c>
      <c r="GW73" t="inlineStr">
        <is>
          <t>na</t>
        </is>
      </c>
      <c r="GX73" t="inlineStr">
        <is>
          <t>na</t>
        </is>
      </c>
      <c r="GY73" t="inlineStr">
        <is>
          <t>na</t>
        </is>
      </c>
      <c r="GZ73" t="inlineStr">
        <is>
          <t>na</t>
        </is>
      </c>
      <c r="HA73" t="inlineStr">
        <is>
          <t>na</t>
        </is>
      </c>
      <c r="HB73" t="inlineStr">
        <is>
          <t>na</t>
        </is>
      </c>
      <c r="HC73" t="inlineStr">
        <is>
          <t>na</t>
        </is>
      </c>
      <c r="HD73" t="inlineStr">
        <is>
          <t>na</t>
        </is>
      </c>
      <c r="HE73" t="inlineStr">
        <is>
          <t>na</t>
        </is>
      </c>
      <c r="HF73" t="inlineStr">
        <is>
          <t>na</t>
        </is>
      </c>
      <c r="HG73" t="inlineStr">
        <is>
          <t>na</t>
        </is>
      </c>
      <c r="HH73" t="inlineStr">
        <is>
          <t>na</t>
        </is>
      </c>
      <c r="HI73" t="inlineStr">
        <is>
          <t>na</t>
        </is>
      </c>
      <c r="HJ73" t="inlineStr">
        <is>
          <t>na</t>
        </is>
      </c>
      <c r="HK73" t="inlineStr">
        <is>
          <t>na</t>
        </is>
      </c>
      <c r="HL73" t="inlineStr">
        <is>
          <t>na</t>
        </is>
      </c>
      <c r="HM73" t="inlineStr">
        <is>
          <t>na</t>
        </is>
      </c>
      <c r="HN73" t="inlineStr">
        <is>
          <t>na</t>
        </is>
      </c>
      <c r="HO73" t="inlineStr">
        <is>
          <t>na</t>
        </is>
      </c>
      <c r="HP73" t="inlineStr">
        <is>
          <t>na</t>
        </is>
      </c>
      <c r="HQ73" t="inlineStr">
        <is>
          <t>na</t>
        </is>
      </c>
      <c r="HR73" t="inlineStr">
        <is>
          <t>na</t>
        </is>
      </c>
      <c r="HS73" t="inlineStr">
        <is>
          <t>na</t>
        </is>
      </c>
      <c r="HT73" t="inlineStr">
        <is>
          <t>na</t>
        </is>
      </c>
      <c r="HU73" t="inlineStr">
        <is>
          <t>na</t>
        </is>
      </c>
      <c r="HV73" t="inlineStr">
        <is>
          <t>na</t>
        </is>
      </c>
      <c r="HW73" t="inlineStr">
        <is>
          <t>na</t>
        </is>
      </c>
      <c r="HX73" t="inlineStr">
        <is>
          <t>na</t>
        </is>
      </c>
      <c r="HY73" t="inlineStr">
        <is>
          <t>na</t>
        </is>
      </c>
      <c r="HZ73" t="inlineStr">
        <is>
          <t>na</t>
        </is>
      </c>
      <c r="IA73" t="inlineStr">
        <is>
          <t>na</t>
        </is>
      </c>
      <c r="IB73" t="inlineStr">
        <is>
          <t>na</t>
        </is>
      </c>
      <c r="IC73" t="inlineStr">
        <is>
          <t>na</t>
        </is>
      </c>
      <c r="ID73" t="inlineStr">
        <is>
          <t>na</t>
        </is>
      </c>
      <c r="IE73" t="inlineStr">
        <is>
          <t>na</t>
        </is>
      </c>
      <c r="IF73" t="inlineStr">
        <is>
          <t>na</t>
        </is>
      </c>
      <c r="IG73" t="inlineStr">
        <is>
          <t>na</t>
        </is>
      </c>
      <c r="IH73" t="inlineStr">
        <is>
          <t>na</t>
        </is>
      </c>
      <c r="II73" t="inlineStr">
        <is>
          <t>na</t>
        </is>
      </c>
      <c r="IJ73" t="inlineStr">
        <is>
          <t>na</t>
        </is>
      </c>
      <c r="IK73" t="inlineStr">
        <is>
          <t>na</t>
        </is>
      </c>
      <c r="IL73" t="inlineStr">
        <is>
          <t>na</t>
        </is>
      </c>
      <c r="IM73" t="inlineStr">
        <is>
          <t>na</t>
        </is>
      </c>
      <c r="IN73" t="inlineStr">
        <is>
          <t>na</t>
        </is>
      </c>
      <c r="IO73" t="inlineStr">
        <is>
          <t>na</t>
        </is>
      </c>
      <c r="IP73" t="inlineStr">
        <is>
          <t>na</t>
        </is>
      </c>
      <c r="IQ73" t="inlineStr">
        <is>
          <t>na</t>
        </is>
      </c>
      <c r="IR73" t="inlineStr">
        <is>
          <t>na</t>
        </is>
      </c>
      <c r="IS73" t="inlineStr">
        <is>
          <t>na</t>
        </is>
      </c>
      <c r="IT73" t="inlineStr">
        <is>
          <t>na</t>
        </is>
      </c>
      <c r="IU73" t="inlineStr">
        <is>
          <t>na</t>
        </is>
      </c>
      <c r="IV73" t="inlineStr">
        <is>
          <t>na</t>
        </is>
      </c>
      <c r="IW73" t="inlineStr">
        <is>
          <t>na</t>
        </is>
      </c>
      <c r="IX73" t="inlineStr">
        <is>
          <t>na</t>
        </is>
      </c>
      <c r="IY73" t="inlineStr">
        <is>
          <t>Singapore Consumer Price Index (CPI), 2019 As Base Year, Quarterly</t>
        </is>
      </c>
      <c r="IZ73" t="inlineStr">
        <is>
          <t>2025-06-25T18:05:21.803355</t>
        </is>
      </c>
      <c r="JA73" t="inlineStr">
        <is>
          <t>CPI</t>
        </is>
      </c>
      <c r="JB73" t="inlineStr">
        <is>
          <t>Singapore</t>
        </is>
      </c>
      <c r="J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inlineStr">
        <is>
          <t>106.018</t>
        </is>
      </c>
      <c r="D74" t="inlineStr">
        <is>
          <t>106.579</t>
        </is>
      </c>
      <c r="E74" t="inlineStr">
        <is>
          <t>106.777</t>
        </is>
      </c>
      <c r="F74" t="inlineStr">
        <is>
          <t>106.684</t>
        </is>
      </c>
      <c r="G74" t="inlineStr">
        <is>
          <t>105.974</t>
        </is>
      </c>
      <c r="H74" t="inlineStr">
        <is>
          <t>106.088</t>
        </is>
      </c>
      <c r="I74" t="inlineStr">
        <is>
          <t>105.512</t>
        </is>
      </c>
      <c r="J74" t="inlineStr">
        <is>
          <t>105.599</t>
        </is>
      </c>
      <c r="K74" t="inlineStr">
        <is>
          <t>104.63</t>
        </is>
      </c>
      <c r="L74" t="inlineStr">
        <is>
          <t>104.24</t>
        </is>
      </c>
      <c r="M74" t="inlineStr">
        <is>
          <t>103.594</t>
        </is>
      </c>
      <c r="N74" t="inlineStr">
        <is>
          <t>102.904</t>
        </is>
      </c>
      <c r="O74" t="inlineStr">
        <is>
          <t>102.304</t>
        </is>
      </c>
      <c r="P74" t="inlineStr">
        <is>
          <t>102.048</t>
        </is>
      </c>
      <c r="Q74" t="inlineStr">
        <is>
          <t>101.511</t>
        </is>
      </c>
      <c r="R74" t="inlineStr">
        <is>
          <t>101.201</t>
        </is>
      </c>
      <c r="S74" t="inlineStr">
        <is>
          <t>100.488</t>
        </is>
      </c>
      <c r="T74" t="inlineStr">
        <is>
          <t>100.465</t>
        </is>
      </c>
      <c r="U74" t="inlineStr">
        <is>
          <t>100.084</t>
        </is>
      </c>
      <c r="V74" t="inlineStr">
        <is>
          <t>100.105</t>
        </is>
      </c>
      <c r="W74" t="inlineStr">
        <is>
          <t>99.964</t>
        </is>
      </c>
      <c r="X74" t="inlineStr">
        <is>
          <t>100.062</t>
        </is>
      </c>
      <c r="Y74" t="inlineStr">
        <is>
          <t>100.286</t>
        </is>
      </c>
      <c r="Z74" t="inlineStr">
        <is>
          <t>99.689</t>
        </is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84.173</t>
        </is>
      </c>
      <c r="CZ74" t="inlineStr">
        <is>
          <t>84.332</t>
        </is>
      </c>
      <c r="DA74" t="inlineStr">
        <is>
          <t>84.481</t>
        </is>
      </c>
      <c r="DB74" t="inlineStr">
        <is>
          <t>84.587</t>
        </is>
      </c>
      <c r="DC74" t="inlineStr">
        <is>
          <t>84.577</t>
        </is>
      </c>
      <c r="DD74" t="inlineStr">
        <is>
          <t>84.401</t>
        </is>
      </c>
      <c r="DE74" t="inlineStr">
        <is>
          <t>84.671</t>
        </is>
      </c>
      <c r="DF74" t="inlineStr">
        <is>
          <t>84.132</t>
        </is>
      </c>
      <c r="DG74" t="inlineStr">
        <is>
          <t>84.022</t>
        </is>
      </c>
      <c r="DH74" t="inlineStr">
        <is>
          <t>84.128</t>
        </is>
      </c>
      <c r="DI74" t="inlineStr">
        <is>
          <t>84.163</t>
        </is>
      </c>
      <c r="DJ74" t="inlineStr">
        <is>
          <t>84.237</t>
        </is>
      </c>
      <c r="DK74" t="inlineStr">
        <is>
          <t>84.211</t>
        </is>
      </c>
      <c r="DL74" t="inlineStr">
        <is>
          <t>84.231</t>
        </is>
      </c>
      <c r="DM74" t="inlineStr">
        <is>
          <t>84.27</t>
        </is>
      </c>
      <c r="DN74" t="inlineStr">
        <is>
          <t>84.352</t>
        </is>
      </c>
      <c r="DO74" t="inlineStr">
        <is>
          <t>84.507</t>
        </is>
      </c>
      <c r="DP74" t="inlineStr">
        <is>
          <t>84.802</t>
        </is>
      </c>
      <c r="DQ74" t="inlineStr">
        <is>
          <t>84.572</t>
        </is>
      </c>
      <c r="DR74" t="inlineStr">
        <is>
          <t>81.195</t>
        </is>
      </c>
      <c r="DS74" t="inlineStr">
        <is>
          <t>80.362</t>
        </is>
      </c>
      <c r="DT74" t="inlineStr">
        <is>
          <t>80.335</t>
        </is>
      </c>
      <c r="DU74" t="inlineStr">
        <is>
          <t>79.991</t>
        </is>
      </c>
      <c r="DV74" t="inlineStr">
        <is>
          <t>79.535</t>
        </is>
      </c>
      <c r="DW74" t="inlineStr">
        <is>
          <t>79.421</t>
        </is>
      </c>
      <c r="DX74" t="inlineStr">
        <is>
          <t>79.449</t>
        </is>
      </c>
      <c r="DY74" t="inlineStr">
        <is>
          <t>79.322</t>
        </is>
      </c>
      <c r="DZ74" t="inlineStr">
        <is>
          <t>79.069</t>
        </is>
      </c>
      <c r="EA74" t="inlineStr">
        <is>
          <t>78.757</t>
        </is>
      </c>
      <c r="EB74" t="inlineStr">
        <is>
          <t>78.715</t>
        </is>
      </c>
      <c r="EC74" t="inlineStr">
        <is>
          <t>78.371</t>
        </is>
      </c>
      <c r="ED74" t="inlineStr">
        <is>
          <t>76.436</t>
        </is>
      </c>
      <c r="EE74" t="inlineStr">
        <is>
          <t>76.413</t>
        </is>
      </c>
      <c r="EF74" t="inlineStr">
        <is>
          <t>76.413</t>
        </is>
      </c>
      <c r="EG74" t="inlineStr">
        <is>
          <t>76.219</t>
        </is>
      </c>
      <c r="EH74" t="inlineStr">
        <is>
          <t>76.017</t>
        </is>
      </c>
      <c r="EI74" t="inlineStr">
        <is>
          <t>76.069</t>
        </is>
      </c>
      <c r="EJ74" t="inlineStr">
        <is>
          <t>75.935</t>
        </is>
      </c>
      <c r="EK74" t="inlineStr">
        <is>
          <t>75.632</t>
        </is>
      </c>
      <c r="EL74" t="inlineStr">
        <is>
          <t>75.426</t>
        </is>
      </c>
      <c r="EM74" t="inlineStr">
        <is>
          <t>74.685</t>
        </is>
      </c>
      <c r="EN74" t="inlineStr">
        <is>
          <t>72.973</t>
        </is>
      </c>
      <c r="EO74" t="inlineStr">
        <is>
          <t>72.792</t>
        </is>
      </c>
      <c r="EP74" t="inlineStr">
        <is>
          <t>72.611</t>
        </is>
      </c>
      <c r="EQ74" t="inlineStr">
        <is>
          <t>72.519</t>
        </is>
      </c>
      <c r="ER74" t="inlineStr">
        <is>
          <t>72.191</t>
        </is>
      </c>
      <c r="ES74" t="inlineStr">
        <is>
          <t>71.867</t>
        </is>
      </c>
      <c r="ET74" t="inlineStr">
        <is>
          <t>71.829</t>
        </is>
      </c>
      <c r="EU74" t="inlineStr">
        <is>
          <t>71.482</t>
        </is>
      </c>
      <c r="EV74" t="inlineStr">
        <is>
          <t>71.391</t>
        </is>
      </c>
      <c r="EW74" t="inlineStr">
        <is>
          <t>71.036</t>
        </is>
      </c>
      <c r="EX74" t="inlineStr">
        <is>
          <t>70.891</t>
        </is>
      </c>
      <c r="EY74" t="inlineStr">
        <is>
          <t>70.841</t>
        </is>
      </c>
      <c r="EZ74" t="inlineStr">
        <is>
          <t>70.932</t>
        </is>
      </c>
      <c r="FA74" t="inlineStr">
        <is>
          <t>70.756</t>
        </is>
      </c>
      <c r="FB74" t="inlineStr">
        <is>
          <t>70.544</t>
        </is>
      </c>
      <c r="FC74" t="inlineStr">
        <is>
          <t>70.514</t>
        </is>
      </c>
      <c r="FD74" t="inlineStr">
        <is>
          <t>70.684</t>
        </is>
      </c>
      <c r="FE74" t="inlineStr">
        <is>
          <t>70.568</t>
        </is>
      </c>
      <c r="FF74" t="inlineStr">
        <is>
          <t>70.952</t>
        </is>
      </c>
      <c r="FG74" t="inlineStr">
        <is>
          <t>70.704</t>
        </is>
      </c>
      <c r="FH74" t="inlineStr">
        <is>
          <t>70.647</t>
        </is>
      </c>
      <c r="FI74" t="inlineStr">
        <is>
          <t>70.363</t>
        </is>
      </c>
      <c r="FJ74" t="inlineStr">
        <is>
          <t>70.252</t>
        </is>
      </c>
      <c r="FK74" t="inlineStr">
        <is>
          <t>70.36</t>
        </is>
      </c>
      <c r="FL74" t="inlineStr">
        <is>
          <t>70.618</t>
        </is>
      </c>
      <c r="FM74" t="inlineStr">
        <is>
          <t>70.247</t>
        </is>
      </c>
      <c r="FN74" t="inlineStr">
        <is>
          <t>70.385</t>
        </is>
      </c>
      <c r="FO74" t="inlineStr">
        <is>
          <t>69.815</t>
        </is>
      </c>
      <c r="FP74" t="inlineStr">
        <is>
          <t>69.721</t>
        </is>
      </c>
      <c r="FQ74" t="inlineStr">
        <is>
          <t>69.758</t>
        </is>
      </c>
      <c r="FR74" t="inlineStr">
        <is>
          <t>69.265</t>
        </is>
      </c>
      <c r="FS74" t="inlineStr">
        <is>
          <t>68.511</t>
        </is>
      </c>
      <c r="FT74" t="inlineStr">
        <is>
          <t>68.014</t>
        </is>
      </c>
      <c r="FU74" t="inlineStr">
        <is>
          <t>68.441</t>
        </is>
      </c>
      <c r="FV74" t="inlineStr">
        <is>
          <t>68.196</t>
        </is>
      </c>
      <c r="FW74" t="inlineStr">
        <is>
          <t>67.701</t>
        </is>
      </c>
      <c r="FX74" t="inlineStr">
        <is>
          <t>67.337</t>
        </is>
      </c>
      <c r="FY74" t="inlineStr">
        <is>
          <t>64.376</t>
        </is>
      </c>
      <c r="FZ74" t="inlineStr">
        <is>
          <t>63.848</t>
        </is>
      </c>
      <c r="GA74" t="inlineStr">
        <is>
          <t>63.458</t>
        </is>
      </c>
      <c r="GB74" t="inlineStr">
        <is>
          <t>62.729</t>
        </is>
      </c>
      <c r="GC74" t="inlineStr">
        <is>
          <t>61.932</t>
        </is>
      </c>
      <c r="GD74" t="inlineStr">
        <is>
          <t>60.615</t>
        </is>
      </c>
      <c r="GE74" t="inlineStr">
        <is>
          <t>59.921</t>
        </is>
      </c>
      <c r="GF74" t="inlineStr">
        <is>
          <t>59.834</t>
        </is>
      </c>
      <c r="GG74" t="inlineStr">
        <is>
          <t>59.34</t>
        </is>
      </c>
      <c r="GH74" t="inlineStr">
        <is>
          <t>59.222</t>
        </is>
      </c>
      <c r="GI74" t="inlineStr">
        <is>
          <t>59.167</t>
        </is>
      </c>
      <c r="GJ74" t="inlineStr">
        <is>
          <t>58.849</t>
        </is>
      </c>
      <c r="GK74" t="inlineStr">
        <is>
          <t>58.167</t>
        </is>
      </c>
      <c r="GL74" t="inlineStr">
        <is>
          <t>57.762</t>
        </is>
      </c>
      <c r="GM74" t="inlineStr">
        <is>
          <t>56.974</t>
        </is>
      </c>
      <c r="GN74" t="inlineStr">
        <is>
          <t>57.038</t>
        </is>
      </c>
      <c r="GO74" t="inlineStr">
        <is>
          <t>57.686</t>
        </is>
      </c>
      <c r="GP74" t="inlineStr">
        <is>
          <t>57.672</t>
        </is>
      </c>
      <c r="GQ74" t="inlineStr">
        <is>
          <t>57.834</t>
        </is>
      </c>
      <c r="GR74" t="inlineStr">
        <is>
          <t>57.988</t>
        </is>
      </c>
      <c r="GS74" t="inlineStr">
        <is>
          <t>58.215</t>
        </is>
      </c>
      <c r="GT74" t="inlineStr">
        <is>
          <t>57.379</t>
        </is>
      </c>
      <c r="GU74" t="inlineStr">
        <is>
          <t>57.16</t>
        </is>
      </c>
      <c r="GV74" t="inlineStr">
        <is>
          <t>56.465</t>
        </is>
      </c>
      <c r="GW74" t="inlineStr">
        <is>
          <t>54.718</t>
        </is>
      </c>
      <c r="GX74" t="inlineStr">
        <is>
          <t>53.253</t>
        </is>
      </c>
      <c r="GY74" t="inlineStr">
        <is>
          <t>48.48</t>
        </is>
      </c>
      <c r="GZ74" t="inlineStr">
        <is>
          <t>45.717</t>
        </is>
      </c>
      <c r="HA74" t="inlineStr">
        <is>
          <t>42.854</t>
        </is>
      </c>
      <c r="HB74" t="inlineStr">
        <is>
          <t>39.685</t>
        </is>
      </c>
      <c r="HC74" t="inlineStr">
        <is>
          <t>38.932</t>
        </is>
      </c>
      <c r="HD74" t="inlineStr">
        <is>
          <t>38.865</t>
        </is>
      </c>
      <c r="HE74" t="inlineStr">
        <is>
          <t>38.768</t>
        </is>
      </c>
      <c r="HF74" t="inlineStr">
        <is>
          <t>38.527</t>
        </is>
      </c>
      <c r="HG74" t="inlineStr">
        <is>
          <t>38.706</t>
        </is>
      </c>
      <c r="HH74" t="inlineStr">
        <is>
          <t>38.824</t>
        </is>
      </c>
      <c r="HI74" t="inlineStr">
        <is>
          <t>38.08</t>
        </is>
      </c>
      <c r="HJ74" t="inlineStr">
        <is>
          <t>37.925</t>
        </is>
      </c>
      <c r="HK74" t="inlineStr">
        <is>
          <t>37.695</t>
        </is>
      </c>
      <c r="HL74" t="inlineStr">
        <is>
          <t>38.068</t>
        </is>
      </c>
      <c r="HM74" t="inlineStr">
        <is>
          <t>38.188</t>
        </is>
      </c>
      <c r="HN74" t="inlineStr">
        <is>
          <t>38.103</t>
        </is>
      </c>
      <c r="HO74" t="inlineStr">
        <is>
          <t>37.818</t>
        </is>
      </c>
      <c r="HP74" t="inlineStr">
        <is>
          <t>37.24</t>
        </is>
      </c>
      <c r="HQ74" t="inlineStr">
        <is>
          <t>37.147</t>
        </is>
      </c>
      <c r="HR74" t="inlineStr">
        <is>
          <t>37.133</t>
        </is>
      </c>
      <c r="HS74" t="inlineStr">
        <is>
          <t>37.601</t>
        </is>
      </c>
      <c r="HT74" t="inlineStr">
        <is>
          <t>37.665</t>
        </is>
      </c>
      <c r="HU74" t="inlineStr">
        <is>
          <t>37.407</t>
        </is>
      </c>
      <c r="HV74" t="inlineStr">
        <is>
          <t>37.353</t>
        </is>
      </c>
      <c r="HW74" t="inlineStr">
        <is>
          <t>37.411</t>
        </is>
      </c>
      <c r="HX74" t="inlineStr">
        <is>
          <t>37.39</t>
        </is>
      </c>
      <c r="HY74" t="inlineStr">
        <is>
          <t>36.143</t>
        </is>
      </c>
      <c r="HZ74" t="inlineStr">
        <is>
          <t>36.125</t>
        </is>
      </c>
      <c r="IA74" t="inlineStr">
        <is>
          <t>35.073</t>
        </is>
      </c>
      <c r="IB74" t="inlineStr">
        <is>
          <t>34.704</t>
        </is>
      </c>
      <c r="IC74" t="inlineStr">
        <is>
          <t>34.438</t>
        </is>
      </c>
      <c r="ID74" t="inlineStr">
        <is>
          <t>34.093</t>
        </is>
      </c>
      <c r="IE74" t="inlineStr">
        <is>
          <t>33.688</t>
        </is>
      </c>
      <c r="IF74" t="inlineStr">
        <is>
          <t>32.131</t>
        </is>
      </c>
      <c r="IG74" t="inlineStr">
        <is>
          <t>31.904</t>
        </is>
      </c>
      <c r="IH74" t="inlineStr">
        <is>
          <t>31.647</t>
        </is>
      </c>
      <c r="II74" t="inlineStr">
        <is>
          <t>31.655</t>
        </is>
      </c>
      <c r="IJ74" t="inlineStr">
        <is>
          <t>31.622</t>
        </is>
      </c>
      <c r="IK74" t="inlineStr">
        <is>
          <t>31.548</t>
        </is>
      </c>
      <c r="IL74" t="inlineStr">
        <is>
          <t>31.471</t>
        </is>
      </c>
      <c r="IM74" t="inlineStr">
        <is>
          <t>31.513</t>
        </is>
      </c>
      <c r="IN74" t="inlineStr">
        <is>
          <t>31.53</t>
        </is>
      </c>
      <c r="IO74" t="inlineStr">
        <is>
          <t>31.475</t>
        </is>
      </c>
      <c r="IP74" t="inlineStr">
        <is>
          <t>31.473</t>
        </is>
      </c>
      <c r="IQ74" t="inlineStr">
        <is>
          <t>32.181</t>
        </is>
      </c>
      <c r="IR74" t="inlineStr">
        <is>
          <t>32.16</t>
        </is>
      </c>
      <c r="IS74" t="inlineStr">
        <is>
          <t>32.12</t>
        </is>
      </c>
      <c r="IT74" t="inlineStr">
        <is>
          <t>32.155</t>
        </is>
      </c>
      <c r="IU74" t="inlineStr">
        <is>
          <t>32.031</t>
        </is>
      </c>
      <c r="IV74" t="inlineStr">
        <is>
          <t>32.036</t>
        </is>
      </c>
      <c r="IW74" t="inlineStr">
        <is>
          <t>32.384</t>
        </is>
      </c>
      <c r="IX74" t="inlineStr">
        <is>
          <t>31.988</t>
        </is>
      </c>
      <c r="IY74" t="inlineStr">
        <is>
          <t>Singapore Consumer Price Index (CPI), 2019 As Base Year, Quarterly</t>
        </is>
      </c>
      <c r="IZ74" t="inlineStr">
        <is>
          <t>2025-06-25T18:05:21.803355</t>
        </is>
      </c>
      <c r="JA74" t="inlineStr">
        <is>
          <t>CPI</t>
        </is>
      </c>
      <c r="JB74" t="inlineStr">
        <is>
          <t>Singapore</t>
        </is>
      </c>
      <c r="J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inlineStr">
        <is>
          <t>105.356</t>
        </is>
      </c>
      <c r="D75" t="inlineStr">
        <is>
          <t>106.705</t>
        </is>
      </c>
      <c r="E75" t="inlineStr">
        <is>
          <t>107.226</t>
        </is>
      </c>
      <c r="F75" t="inlineStr">
        <is>
          <t>107.216</t>
        </is>
      </c>
      <c r="G75" t="inlineStr">
        <is>
          <t>105.995</t>
        </is>
      </c>
      <c r="H75" t="inlineStr">
        <is>
          <t>106.489</t>
        </is>
      </c>
      <c r="I75" t="inlineStr">
        <is>
          <t>106.157</t>
        </is>
      </c>
      <c r="J75" t="inlineStr">
        <is>
          <t>106.715</t>
        </is>
      </c>
      <c r="K75" t="inlineStr">
        <is>
          <t>105.723</t>
        </is>
      </c>
      <c r="L75" t="inlineStr">
        <is>
          <t>105.403</t>
        </is>
      </c>
      <c r="M75" t="inlineStr">
        <is>
          <t>104.214</t>
        </is>
      </c>
      <c r="N75" t="inlineStr">
        <is>
          <t>103.342</t>
        </is>
      </c>
      <c r="O75" t="inlineStr">
        <is>
          <t>102.156</t>
        </is>
      </c>
      <c r="P75" t="inlineStr">
        <is>
          <t>101.686</t>
        </is>
      </c>
      <c r="Q75" t="inlineStr">
        <is>
          <t>101.458</t>
        </is>
      </c>
      <c r="R75" t="inlineStr">
        <is>
          <t>101.004</t>
        </is>
      </c>
      <c r="S75" t="inlineStr">
        <is>
          <t>100.296</t>
        </is>
      </c>
      <c r="T75" t="inlineStr">
        <is>
          <t>100.281</t>
        </is>
      </c>
      <c r="U75" t="inlineStr">
        <is>
          <t>99.438</t>
        </is>
      </c>
      <c r="V75" t="inlineStr">
        <is>
          <t>99.808</t>
        </is>
      </c>
      <c r="W75" t="inlineStr">
        <is>
          <t>99.544</t>
        </is>
      </c>
      <c r="X75" t="inlineStr">
        <is>
          <t>99.851</t>
        </is>
      </c>
      <c r="Y75" t="inlineStr">
        <is>
          <t>100.447</t>
        </is>
      </c>
      <c r="Z75" t="inlineStr">
        <is>
          <t>100.16</t>
        </is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na</t>
        </is>
      </c>
      <c r="CZ75" t="inlineStr">
        <is>
          <t>na</t>
        </is>
      </c>
      <c r="DA75" t="inlineStr">
        <is>
          <t>na</t>
        </is>
      </c>
      <c r="DB75" t="inlineStr">
        <is>
          <t>na</t>
        </is>
      </c>
      <c r="DC75" t="inlineStr">
        <is>
          <t>na</t>
        </is>
      </c>
      <c r="DD75" t="inlineStr">
        <is>
          <t>na</t>
        </is>
      </c>
      <c r="DE75" t="inlineStr">
        <is>
          <t>na</t>
        </is>
      </c>
      <c r="DF75" t="inlineStr">
        <is>
          <t>na</t>
        </is>
      </c>
      <c r="DG75" t="inlineStr">
        <is>
          <t>na</t>
        </is>
      </c>
      <c r="DH75" t="inlineStr">
        <is>
          <t>na</t>
        </is>
      </c>
      <c r="DI75" t="inlineStr">
        <is>
          <t>na</t>
        </is>
      </c>
      <c r="DJ75" t="inlineStr">
        <is>
          <t>na</t>
        </is>
      </c>
      <c r="DK75" t="inlineStr">
        <is>
          <t>na</t>
        </is>
      </c>
      <c r="DL75" t="inlineStr">
        <is>
          <t>na</t>
        </is>
      </c>
      <c r="DM75" t="inlineStr">
        <is>
          <t>na</t>
        </is>
      </c>
      <c r="DN75" t="inlineStr">
        <is>
          <t>na</t>
        </is>
      </c>
      <c r="DO75" t="inlineStr">
        <is>
          <t>na</t>
        </is>
      </c>
      <c r="DP75" t="inlineStr">
        <is>
          <t>na</t>
        </is>
      </c>
      <c r="DQ75" t="inlineStr">
        <is>
          <t>na</t>
        </is>
      </c>
      <c r="DR75" t="inlineStr">
        <is>
          <t>na</t>
        </is>
      </c>
      <c r="DS75" t="inlineStr">
        <is>
          <t>na</t>
        </is>
      </c>
      <c r="DT75" t="inlineStr">
        <is>
          <t>na</t>
        </is>
      </c>
      <c r="DU75" t="inlineStr">
        <is>
          <t>na</t>
        </is>
      </c>
      <c r="DV75" t="inlineStr">
        <is>
          <t>na</t>
        </is>
      </c>
      <c r="DW75" t="inlineStr">
        <is>
          <t>na</t>
        </is>
      </c>
      <c r="DX75" t="inlineStr">
        <is>
          <t>na</t>
        </is>
      </c>
      <c r="DY75" t="inlineStr">
        <is>
          <t>na</t>
        </is>
      </c>
      <c r="DZ75" t="inlineStr">
        <is>
          <t>na</t>
        </is>
      </c>
      <c r="EA75" t="inlineStr">
        <is>
          <t>na</t>
        </is>
      </c>
      <c r="EB75" t="inlineStr">
        <is>
          <t>na</t>
        </is>
      </c>
      <c r="EC75" t="inlineStr">
        <is>
          <t>na</t>
        </is>
      </c>
      <c r="ED75" t="inlineStr">
        <is>
          <t>na</t>
        </is>
      </c>
      <c r="EE75" t="inlineStr">
        <is>
          <t>na</t>
        </is>
      </c>
      <c r="EF75" t="inlineStr">
        <is>
          <t>na</t>
        </is>
      </c>
      <c r="EG75" t="inlineStr">
        <is>
          <t>na</t>
        </is>
      </c>
      <c r="EH75" t="inlineStr">
        <is>
          <t>na</t>
        </is>
      </c>
      <c r="EI75" t="inlineStr">
        <is>
          <t>na</t>
        </is>
      </c>
      <c r="EJ75" t="inlineStr">
        <is>
          <t>na</t>
        </is>
      </c>
      <c r="EK75" t="inlineStr">
        <is>
          <t>na</t>
        </is>
      </c>
      <c r="EL75" t="inlineStr">
        <is>
          <t>na</t>
        </is>
      </c>
      <c r="EM75" t="inlineStr">
        <is>
          <t>na</t>
        </is>
      </c>
      <c r="EN75" t="inlineStr">
        <is>
          <t>na</t>
        </is>
      </c>
      <c r="EO75" t="inlineStr">
        <is>
          <t>na</t>
        </is>
      </c>
      <c r="EP75" t="inlineStr">
        <is>
          <t>na</t>
        </is>
      </c>
      <c r="EQ75" t="inlineStr">
        <is>
          <t>na</t>
        </is>
      </c>
      <c r="ER75" t="inlineStr">
        <is>
          <t>na</t>
        </is>
      </c>
      <c r="ES75" t="inlineStr">
        <is>
          <t>na</t>
        </is>
      </c>
      <c r="ET75" t="inlineStr">
        <is>
          <t>na</t>
        </is>
      </c>
      <c r="EU75" t="inlineStr">
        <is>
          <t>na</t>
        </is>
      </c>
      <c r="EV75" t="inlineStr">
        <is>
          <t>na</t>
        </is>
      </c>
      <c r="EW75" t="inlineStr">
        <is>
          <t>na</t>
        </is>
      </c>
      <c r="EX75" t="inlineStr">
        <is>
          <t>na</t>
        </is>
      </c>
      <c r="EY75" t="inlineStr">
        <is>
          <t>na</t>
        </is>
      </c>
      <c r="EZ75" t="inlineStr">
        <is>
          <t>na</t>
        </is>
      </c>
      <c r="FA75" t="inlineStr">
        <is>
          <t>na</t>
        </is>
      </c>
      <c r="FB75" t="inlineStr">
        <is>
          <t>na</t>
        </is>
      </c>
      <c r="FC75" t="inlineStr">
        <is>
          <t>na</t>
        </is>
      </c>
      <c r="FD75" t="inlineStr">
        <is>
          <t>na</t>
        </is>
      </c>
      <c r="FE75" t="inlineStr">
        <is>
          <t>na</t>
        </is>
      </c>
      <c r="FF75" t="inlineStr">
        <is>
          <t>na</t>
        </is>
      </c>
      <c r="FG75" t="inlineStr">
        <is>
          <t>na</t>
        </is>
      </c>
      <c r="FH75" t="inlineStr">
        <is>
          <t>na</t>
        </is>
      </c>
      <c r="FI75" t="inlineStr">
        <is>
          <t>na</t>
        </is>
      </c>
      <c r="FJ75" t="inlineStr">
        <is>
          <t>na</t>
        </is>
      </c>
      <c r="FK75" t="inlineStr">
        <is>
          <t>na</t>
        </is>
      </c>
      <c r="FL75" t="inlineStr">
        <is>
          <t>na</t>
        </is>
      </c>
      <c r="FM75" t="inlineStr">
        <is>
          <t>na</t>
        </is>
      </c>
      <c r="FN75" t="inlineStr">
        <is>
          <t>na</t>
        </is>
      </c>
      <c r="FO75" t="inlineStr">
        <is>
          <t>na</t>
        </is>
      </c>
      <c r="FP75" t="inlineStr">
        <is>
          <t>na</t>
        </is>
      </c>
      <c r="FQ75" t="inlineStr">
        <is>
          <t>na</t>
        </is>
      </c>
      <c r="FR75" t="inlineStr">
        <is>
          <t>na</t>
        </is>
      </c>
      <c r="FS75" t="inlineStr">
        <is>
          <t>na</t>
        </is>
      </c>
      <c r="FT75" t="inlineStr">
        <is>
          <t>na</t>
        </is>
      </c>
      <c r="FU75" t="inlineStr">
        <is>
          <t>na</t>
        </is>
      </c>
      <c r="FV75" t="inlineStr">
        <is>
          <t>na</t>
        </is>
      </c>
      <c r="FW75" t="inlineStr">
        <is>
          <t>na</t>
        </is>
      </c>
      <c r="FX75" t="inlineStr">
        <is>
          <t>na</t>
        </is>
      </c>
      <c r="FY75" t="inlineStr">
        <is>
          <t>na</t>
        </is>
      </c>
      <c r="FZ75" t="inlineStr">
        <is>
          <t>na</t>
        </is>
      </c>
      <c r="GA75" t="inlineStr">
        <is>
          <t>na</t>
        </is>
      </c>
      <c r="GB75" t="inlineStr">
        <is>
          <t>na</t>
        </is>
      </c>
      <c r="GC75" t="inlineStr">
        <is>
          <t>na</t>
        </is>
      </c>
      <c r="GD75" t="inlineStr">
        <is>
          <t>na</t>
        </is>
      </c>
      <c r="GE75" t="inlineStr">
        <is>
          <t>na</t>
        </is>
      </c>
      <c r="GF75" t="inlineStr">
        <is>
          <t>na</t>
        </is>
      </c>
      <c r="GG75" t="inlineStr">
        <is>
          <t>na</t>
        </is>
      </c>
      <c r="GH75" t="inlineStr">
        <is>
          <t>na</t>
        </is>
      </c>
      <c r="GI75" t="inlineStr">
        <is>
          <t>na</t>
        </is>
      </c>
      <c r="GJ75" t="inlineStr">
        <is>
          <t>na</t>
        </is>
      </c>
      <c r="GK75" t="inlineStr">
        <is>
          <t>na</t>
        </is>
      </c>
      <c r="GL75" t="inlineStr">
        <is>
          <t>na</t>
        </is>
      </c>
      <c r="GM75" t="inlineStr">
        <is>
          <t>na</t>
        </is>
      </c>
      <c r="GN75" t="inlineStr">
        <is>
          <t>na</t>
        </is>
      </c>
      <c r="GO75" t="inlineStr">
        <is>
          <t>na</t>
        </is>
      </c>
      <c r="GP75" t="inlineStr">
        <is>
          <t>na</t>
        </is>
      </c>
      <c r="GQ75" t="inlineStr">
        <is>
          <t>na</t>
        </is>
      </c>
      <c r="GR75" t="inlineStr">
        <is>
          <t>na</t>
        </is>
      </c>
      <c r="GS75" t="inlineStr">
        <is>
          <t>na</t>
        </is>
      </c>
      <c r="GT75" t="inlineStr">
        <is>
          <t>na</t>
        </is>
      </c>
      <c r="GU75" t="inlineStr">
        <is>
          <t>na</t>
        </is>
      </c>
      <c r="GV75" t="inlineStr">
        <is>
          <t>na</t>
        </is>
      </c>
      <c r="GW75" t="inlineStr">
        <is>
          <t>na</t>
        </is>
      </c>
      <c r="GX75" t="inlineStr">
        <is>
          <t>na</t>
        </is>
      </c>
      <c r="GY75" t="inlineStr">
        <is>
          <t>na</t>
        </is>
      </c>
      <c r="GZ75" t="inlineStr">
        <is>
          <t>na</t>
        </is>
      </c>
      <c r="HA75" t="inlineStr">
        <is>
          <t>na</t>
        </is>
      </c>
      <c r="HB75" t="inlineStr">
        <is>
          <t>na</t>
        </is>
      </c>
      <c r="HC75" t="inlineStr">
        <is>
          <t>na</t>
        </is>
      </c>
      <c r="HD75" t="inlineStr">
        <is>
          <t>na</t>
        </is>
      </c>
      <c r="HE75" t="inlineStr">
        <is>
          <t>na</t>
        </is>
      </c>
      <c r="HF75" t="inlineStr">
        <is>
          <t>na</t>
        </is>
      </c>
      <c r="HG75" t="inlineStr">
        <is>
          <t>na</t>
        </is>
      </c>
      <c r="HH75" t="inlineStr">
        <is>
          <t>na</t>
        </is>
      </c>
      <c r="HI75" t="inlineStr">
        <is>
          <t>na</t>
        </is>
      </c>
      <c r="HJ75" t="inlineStr">
        <is>
          <t>na</t>
        </is>
      </c>
      <c r="HK75" t="inlineStr">
        <is>
          <t>na</t>
        </is>
      </c>
      <c r="HL75" t="inlineStr">
        <is>
          <t>na</t>
        </is>
      </c>
      <c r="HM75" t="inlineStr">
        <is>
          <t>na</t>
        </is>
      </c>
      <c r="HN75" t="inlineStr">
        <is>
          <t>na</t>
        </is>
      </c>
      <c r="HO75" t="inlineStr">
        <is>
          <t>na</t>
        </is>
      </c>
      <c r="HP75" t="inlineStr">
        <is>
          <t>na</t>
        </is>
      </c>
      <c r="HQ75" t="inlineStr">
        <is>
          <t>na</t>
        </is>
      </c>
      <c r="HR75" t="inlineStr">
        <is>
          <t>na</t>
        </is>
      </c>
      <c r="HS75" t="inlineStr">
        <is>
          <t>na</t>
        </is>
      </c>
      <c r="HT75" t="inlineStr">
        <is>
          <t>na</t>
        </is>
      </c>
      <c r="HU75" t="inlineStr">
        <is>
          <t>na</t>
        </is>
      </c>
      <c r="HV75" t="inlineStr">
        <is>
          <t>na</t>
        </is>
      </c>
      <c r="HW75" t="inlineStr">
        <is>
          <t>na</t>
        </is>
      </c>
      <c r="HX75" t="inlineStr">
        <is>
          <t>na</t>
        </is>
      </c>
      <c r="HY75" t="inlineStr">
        <is>
          <t>na</t>
        </is>
      </c>
      <c r="HZ75" t="inlineStr">
        <is>
          <t>na</t>
        </is>
      </c>
      <c r="IA75" t="inlineStr">
        <is>
          <t>na</t>
        </is>
      </c>
      <c r="IB75" t="inlineStr">
        <is>
          <t>na</t>
        </is>
      </c>
      <c r="IC75" t="inlineStr">
        <is>
          <t>na</t>
        </is>
      </c>
      <c r="ID75" t="inlineStr">
        <is>
          <t>na</t>
        </is>
      </c>
      <c r="IE75" t="inlineStr">
        <is>
          <t>na</t>
        </is>
      </c>
      <c r="IF75" t="inlineStr">
        <is>
          <t>na</t>
        </is>
      </c>
      <c r="IG75" t="inlineStr">
        <is>
          <t>na</t>
        </is>
      </c>
      <c r="IH75" t="inlineStr">
        <is>
          <t>na</t>
        </is>
      </c>
      <c r="II75" t="inlineStr">
        <is>
          <t>na</t>
        </is>
      </c>
      <c r="IJ75" t="inlineStr">
        <is>
          <t>na</t>
        </is>
      </c>
      <c r="IK75" t="inlineStr">
        <is>
          <t>na</t>
        </is>
      </c>
      <c r="IL75" t="inlineStr">
        <is>
          <t>na</t>
        </is>
      </c>
      <c r="IM75" t="inlineStr">
        <is>
          <t>na</t>
        </is>
      </c>
      <c r="IN75" t="inlineStr">
        <is>
          <t>na</t>
        </is>
      </c>
      <c r="IO75" t="inlineStr">
        <is>
          <t>na</t>
        </is>
      </c>
      <c r="IP75" t="inlineStr">
        <is>
          <t>na</t>
        </is>
      </c>
      <c r="IQ75" t="inlineStr">
        <is>
          <t>na</t>
        </is>
      </c>
      <c r="IR75" t="inlineStr">
        <is>
          <t>na</t>
        </is>
      </c>
      <c r="IS75" t="inlineStr">
        <is>
          <t>na</t>
        </is>
      </c>
      <c r="IT75" t="inlineStr">
        <is>
          <t>na</t>
        </is>
      </c>
      <c r="IU75" t="inlineStr">
        <is>
          <t>na</t>
        </is>
      </c>
      <c r="IV75" t="inlineStr">
        <is>
          <t>na</t>
        </is>
      </c>
      <c r="IW75" t="inlineStr">
        <is>
          <t>na</t>
        </is>
      </c>
      <c r="IX75" t="inlineStr">
        <is>
          <t>na</t>
        </is>
      </c>
      <c r="IY75" t="inlineStr">
        <is>
          <t>Singapore Consumer Price Index (CPI), 2019 As Base Year, Quarterly</t>
        </is>
      </c>
      <c r="IZ75" t="inlineStr">
        <is>
          <t>2025-06-25T18:05:21.803355</t>
        </is>
      </c>
      <c r="JA75" t="inlineStr">
        <is>
          <t>CPI</t>
        </is>
      </c>
      <c r="JB75" t="inlineStr">
        <is>
          <t>Singapore</t>
        </is>
      </c>
      <c r="J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inlineStr">
        <is>
          <t>107.92</t>
        </is>
      </c>
      <c r="D76" t="inlineStr">
        <is>
          <t>109.554</t>
        </is>
      </c>
      <c r="E76" t="inlineStr">
        <is>
          <t>110.462</t>
        </is>
      </c>
      <c r="F76" t="inlineStr">
        <is>
          <t>110.859</t>
        </is>
      </c>
      <c r="G76" t="inlineStr">
        <is>
          <t>109.662</t>
        </is>
      </c>
      <c r="H76" t="inlineStr">
        <is>
          <t>109.514</t>
        </is>
      </c>
      <c r="I76" t="inlineStr">
        <is>
          <t>108.92</t>
        </is>
      </c>
      <c r="J76" t="inlineStr">
        <is>
          <t>109.102</t>
        </is>
      </c>
      <c r="K76" t="inlineStr">
        <is>
          <t>108.361</t>
        </is>
      </c>
      <c r="L76" t="inlineStr">
        <is>
          <t>106.883</t>
        </is>
      </c>
      <c r="M76" t="inlineStr">
        <is>
          <t>104.41</t>
        </is>
      </c>
      <c r="N76" t="inlineStr">
        <is>
          <t>104.34</t>
        </is>
      </c>
      <c r="O76" t="inlineStr">
        <is>
          <t>103.274</t>
        </is>
      </c>
      <c r="P76" t="inlineStr">
        <is>
          <t>102.917</t>
        </is>
      </c>
      <c r="Q76" t="inlineStr">
        <is>
          <t>102.517</t>
        </is>
      </c>
      <c r="R76" t="inlineStr">
        <is>
          <t>101.826</t>
        </is>
      </c>
      <c r="S76" t="inlineStr">
        <is>
          <t>100.458</t>
        </is>
      </c>
      <c r="T76" t="inlineStr">
        <is>
          <t>100.435</t>
        </is>
      </c>
      <c r="U76" t="inlineStr">
        <is>
          <t>100.104</t>
        </is>
      </c>
      <c r="V76" t="inlineStr">
        <is>
          <t>100.756</t>
        </is>
      </c>
      <c r="W76" t="inlineStr">
        <is>
          <t>99.958</t>
        </is>
      </c>
      <c r="X76" t="inlineStr">
        <is>
          <t>99.901</t>
        </is>
      </c>
      <c r="Y76" t="inlineStr">
        <is>
          <t>100.768</t>
        </is>
      </c>
      <c r="Z76" t="inlineStr">
        <is>
          <t>99.374</t>
        </is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na</t>
        </is>
      </c>
      <c r="CZ76" t="inlineStr">
        <is>
          <t>na</t>
        </is>
      </c>
      <c r="DA76" t="inlineStr">
        <is>
          <t>na</t>
        </is>
      </c>
      <c r="DB76" t="inlineStr">
        <is>
          <t>na</t>
        </is>
      </c>
      <c r="DC76" t="inlineStr">
        <is>
          <t>na</t>
        </is>
      </c>
      <c r="DD76" t="inlineStr">
        <is>
          <t>na</t>
        </is>
      </c>
      <c r="DE76" t="inlineStr">
        <is>
          <t>na</t>
        </is>
      </c>
      <c r="DF76" t="inlineStr">
        <is>
          <t>na</t>
        </is>
      </c>
      <c r="DG76" t="inlineStr">
        <is>
          <t>na</t>
        </is>
      </c>
      <c r="DH76" t="inlineStr">
        <is>
          <t>na</t>
        </is>
      </c>
      <c r="DI76" t="inlineStr">
        <is>
          <t>na</t>
        </is>
      </c>
      <c r="DJ76" t="inlineStr">
        <is>
          <t>na</t>
        </is>
      </c>
      <c r="DK76" t="inlineStr">
        <is>
          <t>na</t>
        </is>
      </c>
      <c r="DL76" t="inlineStr">
        <is>
          <t>na</t>
        </is>
      </c>
      <c r="DM76" t="inlineStr">
        <is>
          <t>na</t>
        </is>
      </c>
      <c r="DN76" t="inlineStr">
        <is>
          <t>na</t>
        </is>
      </c>
      <c r="DO76" t="inlineStr">
        <is>
          <t>na</t>
        </is>
      </c>
      <c r="DP76" t="inlineStr">
        <is>
          <t>na</t>
        </is>
      </c>
      <c r="DQ76" t="inlineStr">
        <is>
          <t>na</t>
        </is>
      </c>
      <c r="DR76" t="inlineStr">
        <is>
          <t>na</t>
        </is>
      </c>
      <c r="DS76" t="inlineStr">
        <is>
          <t>na</t>
        </is>
      </c>
      <c r="DT76" t="inlineStr">
        <is>
          <t>na</t>
        </is>
      </c>
      <c r="DU76" t="inlineStr">
        <is>
          <t>na</t>
        </is>
      </c>
      <c r="DV76" t="inlineStr">
        <is>
          <t>na</t>
        </is>
      </c>
      <c r="DW76" t="inlineStr">
        <is>
          <t>na</t>
        </is>
      </c>
      <c r="DX76" t="inlineStr">
        <is>
          <t>na</t>
        </is>
      </c>
      <c r="DY76" t="inlineStr">
        <is>
          <t>na</t>
        </is>
      </c>
      <c r="DZ76" t="inlineStr">
        <is>
          <t>na</t>
        </is>
      </c>
      <c r="EA76" t="inlineStr">
        <is>
          <t>na</t>
        </is>
      </c>
      <c r="EB76" t="inlineStr">
        <is>
          <t>na</t>
        </is>
      </c>
      <c r="EC76" t="inlineStr">
        <is>
          <t>na</t>
        </is>
      </c>
      <c r="ED76" t="inlineStr">
        <is>
          <t>na</t>
        </is>
      </c>
      <c r="EE76" t="inlineStr">
        <is>
          <t>na</t>
        </is>
      </c>
      <c r="EF76" t="inlineStr">
        <is>
          <t>na</t>
        </is>
      </c>
      <c r="EG76" t="inlineStr">
        <is>
          <t>na</t>
        </is>
      </c>
      <c r="EH76" t="inlineStr">
        <is>
          <t>na</t>
        </is>
      </c>
      <c r="EI76" t="inlineStr">
        <is>
          <t>na</t>
        </is>
      </c>
      <c r="EJ76" t="inlineStr">
        <is>
          <t>na</t>
        </is>
      </c>
      <c r="EK76" t="inlineStr">
        <is>
          <t>na</t>
        </is>
      </c>
      <c r="EL76" t="inlineStr">
        <is>
          <t>na</t>
        </is>
      </c>
      <c r="EM76" t="inlineStr">
        <is>
          <t>na</t>
        </is>
      </c>
      <c r="EN76" t="inlineStr">
        <is>
          <t>na</t>
        </is>
      </c>
      <c r="EO76" t="inlineStr">
        <is>
          <t>na</t>
        </is>
      </c>
      <c r="EP76" t="inlineStr">
        <is>
          <t>na</t>
        </is>
      </c>
      <c r="EQ76" t="inlineStr">
        <is>
          <t>na</t>
        </is>
      </c>
      <c r="ER76" t="inlineStr">
        <is>
          <t>na</t>
        </is>
      </c>
      <c r="ES76" t="inlineStr">
        <is>
          <t>na</t>
        </is>
      </c>
      <c r="ET76" t="inlineStr">
        <is>
          <t>na</t>
        </is>
      </c>
      <c r="EU76" t="inlineStr">
        <is>
          <t>na</t>
        </is>
      </c>
      <c r="EV76" t="inlineStr">
        <is>
          <t>na</t>
        </is>
      </c>
      <c r="EW76" t="inlineStr">
        <is>
          <t>na</t>
        </is>
      </c>
      <c r="EX76" t="inlineStr">
        <is>
          <t>na</t>
        </is>
      </c>
      <c r="EY76" t="inlineStr">
        <is>
          <t>na</t>
        </is>
      </c>
      <c r="EZ76" t="inlineStr">
        <is>
          <t>na</t>
        </is>
      </c>
      <c r="FA76" t="inlineStr">
        <is>
          <t>na</t>
        </is>
      </c>
      <c r="FB76" t="inlineStr">
        <is>
          <t>na</t>
        </is>
      </c>
      <c r="FC76" t="inlineStr">
        <is>
          <t>na</t>
        </is>
      </c>
      <c r="FD76" t="inlineStr">
        <is>
          <t>na</t>
        </is>
      </c>
      <c r="FE76" t="inlineStr">
        <is>
          <t>na</t>
        </is>
      </c>
      <c r="FF76" t="inlineStr">
        <is>
          <t>na</t>
        </is>
      </c>
      <c r="FG76" t="inlineStr">
        <is>
          <t>na</t>
        </is>
      </c>
      <c r="FH76" t="inlineStr">
        <is>
          <t>na</t>
        </is>
      </c>
      <c r="FI76" t="inlineStr">
        <is>
          <t>na</t>
        </is>
      </c>
      <c r="FJ76" t="inlineStr">
        <is>
          <t>na</t>
        </is>
      </c>
      <c r="FK76" t="inlineStr">
        <is>
          <t>na</t>
        </is>
      </c>
      <c r="FL76" t="inlineStr">
        <is>
          <t>na</t>
        </is>
      </c>
      <c r="FM76" t="inlineStr">
        <is>
          <t>na</t>
        </is>
      </c>
      <c r="FN76" t="inlineStr">
        <is>
          <t>na</t>
        </is>
      </c>
      <c r="FO76" t="inlineStr">
        <is>
          <t>na</t>
        </is>
      </c>
      <c r="FP76" t="inlineStr">
        <is>
          <t>na</t>
        </is>
      </c>
      <c r="FQ76" t="inlineStr">
        <is>
          <t>na</t>
        </is>
      </c>
      <c r="FR76" t="inlineStr">
        <is>
          <t>na</t>
        </is>
      </c>
      <c r="FS76" t="inlineStr">
        <is>
          <t>na</t>
        </is>
      </c>
      <c r="FT76" t="inlineStr">
        <is>
          <t>na</t>
        </is>
      </c>
      <c r="FU76" t="inlineStr">
        <is>
          <t>na</t>
        </is>
      </c>
      <c r="FV76" t="inlineStr">
        <is>
          <t>na</t>
        </is>
      </c>
      <c r="FW76" t="inlineStr">
        <is>
          <t>na</t>
        </is>
      </c>
      <c r="FX76" t="inlineStr">
        <is>
          <t>na</t>
        </is>
      </c>
      <c r="FY76" t="inlineStr">
        <is>
          <t>na</t>
        </is>
      </c>
      <c r="FZ76" t="inlineStr">
        <is>
          <t>na</t>
        </is>
      </c>
      <c r="GA76" t="inlineStr">
        <is>
          <t>na</t>
        </is>
      </c>
      <c r="GB76" t="inlineStr">
        <is>
          <t>na</t>
        </is>
      </c>
      <c r="GC76" t="inlineStr">
        <is>
          <t>na</t>
        </is>
      </c>
      <c r="GD76" t="inlineStr">
        <is>
          <t>na</t>
        </is>
      </c>
      <c r="GE76" t="inlineStr">
        <is>
          <t>na</t>
        </is>
      </c>
      <c r="GF76" t="inlineStr">
        <is>
          <t>na</t>
        </is>
      </c>
      <c r="GG76" t="inlineStr">
        <is>
          <t>na</t>
        </is>
      </c>
      <c r="GH76" t="inlineStr">
        <is>
          <t>na</t>
        </is>
      </c>
      <c r="GI76" t="inlineStr">
        <is>
          <t>na</t>
        </is>
      </c>
      <c r="GJ76" t="inlineStr">
        <is>
          <t>na</t>
        </is>
      </c>
      <c r="GK76" t="inlineStr">
        <is>
          <t>na</t>
        </is>
      </c>
      <c r="GL76" t="inlineStr">
        <is>
          <t>na</t>
        </is>
      </c>
      <c r="GM76" t="inlineStr">
        <is>
          <t>na</t>
        </is>
      </c>
      <c r="GN76" t="inlineStr">
        <is>
          <t>na</t>
        </is>
      </c>
      <c r="GO76" t="inlineStr">
        <is>
          <t>na</t>
        </is>
      </c>
      <c r="GP76" t="inlineStr">
        <is>
          <t>na</t>
        </is>
      </c>
      <c r="GQ76" t="inlineStr">
        <is>
          <t>na</t>
        </is>
      </c>
      <c r="GR76" t="inlineStr">
        <is>
          <t>na</t>
        </is>
      </c>
      <c r="GS76" t="inlineStr">
        <is>
          <t>na</t>
        </is>
      </c>
      <c r="GT76" t="inlineStr">
        <is>
          <t>na</t>
        </is>
      </c>
      <c r="GU76" t="inlineStr">
        <is>
          <t>na</t>
        </is>
      </c>
      <c r="GV76" t="inlineStr">
        <is>
          <t>na</t>
        </is>
      </c>
      <c r="GW76" t="inlineStr">
        <is>
          <t>na</t>
        </is>
      </c>
      <c r="GX76" t="inlineStr">
        <is>
          <t>na</t>
        </is>
      </c>
      <c r="GY76" t="inlineStr">
        <is>
          <t>na</t>
        </is>
      </c>
      <c r="GZ76" t="inlineStr">
        <is>
          <t>na</t>
        </is>
      </c>
      <c r="HA76" t="inlineStr">
        <is>
          <t>na</t>
        </is>
      </c>
      <c r="HB76" t="inlineStr">
        <is>
          <t>na</t>
        </is>
      </c>
      <c r="HC76" t="inlineStr">
        <is>
          <t>na</t>
        </is>
      </c>
      <c r="HD76" t="inlineStr">
        <is>
          <t>na</t>
        </is>
      </c>
      <c r="HE76" t="inlineStr">
        <is>
          <t>na</t>
        </is>
      </c>
      <c r="HF76" t="inlineStr">
        <is>
          <t>na</t>
        </is>
      </c>
      <c r="HG76" t="inlineStr">
        <is>
          <t>na</t>
        </is>
      </c>
      <c r="HH76" t="inlineStr">
        <is>
          <t>na</t>
        </is>
      </c>
      <c r="HI76" t="inlineStr">
        <is>
          <t>na</t>
        </is>
      </c>
      <c r="HJ76" t="inlineStr">
        <is>
          <t>na</t>
        </is>
      </c>
      <c r="HK76" t="inlineStr">
        <is>
          <t>na</t>
        </is>
      </c>
      <c r="HL76" t="inlineStr">
        <is>
          <t>na</t>
        </is>
      </c>
      <c r="HM76" t="inlineStr">
        <is>
          <t>na</t>
        </is>
      </c>
      <c r="HN76" t="inlineStr">
        <is>
          <t>na</t>
        </is>
      </c>
      <c r="HO76" t="inlineStr">
        <is>
          <t>na</t>
        </is>
      </c>
      <c r="HP76" t="inlineStr">
        <is>
          <t>na</t>
        </is>
      </c>
      <c r="HQ76" t="inlineStr">
        <is>
          <t>na</t>
        </is>
      </c>
      <c r="HR76" t="inlineStr">
        <is>
          <t>na</t>
        </is>
      </c>
      <c r="HS76" t="inlineStr">
        <is>
          <t>na</t>
        </is>
      </c>
      <c r="HT76" t="inlineStr">
        <is>
          <t>na</t>
        </is>
      </c>
      <c r="HU76" t="inlineStr">
        <is>
          <t>na</t>
        </is>
      </c>
      <c r="HV76" t="inlineStr">
        <is>
          <t>na</t>
        </is>
      </c>
      <c r="HW76" t="inlineStr">
        <is>
          <t>na</t>
        </is>
      </c>
      <c r="HX76" t="inlineStr">
        <is>
          <t>na</t>
        </is>
      </c>
      <c r="HY76" t="inlineStr">
        <is>
          <t>na</t>
        </is>
      </c>
      <c r="HZ76" t="inlineStr">
        <is>
          <t>na</t>
        </is>
      </c>
      <c r="IA76" t="inlineStr">
        <is>
          <t>na</t>
        </is>
      </c>
      <c r="IB76" t="inlineStr">
        <is>
          <t>na</t>
        </is>
      </c>
      <c r="IC76" t="inlineStr">
        <is>
          <t>na</t>
        </is>
      </c>
      <c r="ID76" t="inlineStr">
        <is>
          <t>na</t>
        </is>
      </c>
      <c r="IE76" t="inlineStr">
        <is>
          <t>na</t>
        </is>
      </c>
      <c r="IF76" t="inlineStr">
        <is>
          <t>na</t>
        </is>
      </c>
      <c r="IG76" t="inlineStr">
        <is>
          <t>na</t>
        </is>
      </c>
      <c r="IH76" t="inlineStr">
        <is>
          <t>na</t>
        </is>
      </c>
      <c r="II76" t="inlineStr">
        <is>
          <t>na</t>
        </is>
      </c>
      <c r="IJ76" t="inlineStr">
        <is>
          <t>na</t>
        </is>
      </c>
      <c r="IK76" t="inlineStr">
        <is>
          <t>na</t>
        </is>
      </c>
      <c r="IL76" t="inlineStr">
        <is>
          <t>na</t>
        </is>
      </c>
      <c r="IM76" t="inlineStr">
        <is>
          <t>na</t>
        </is>
      </c>
      <c r="IN76" t="inlineStr">
        <is>
          <t>na</t>
        </is>
      </c>
      <c r="IO76" t="inlineStr">
        <is>
          <t>na</t>
        </is>
      </c>
      <c r="IP76" t="inlineStr">
        <is>
          <t>na</t>
        </is>
      </c>
      <c r="IQ76" t="inlineStr">
        <is>
          <t>na</t>
        </is>
      </c>
      <c r="IR76" t="inlineStr">
        <is>
          <t>na</t>
        </is>
      </c>
      <c r="IS76" t="inlineStr">
        <is>
          <t>na</t>
        </is>
      </c>
      <c r="IT76" t="inlineStr">
        <is>
          <t>na</t>
        </is>
      </c>
      <c r="IU76" t="inlineStr">
        <is>
          <t>na</t>
        </is>
      </c>
      <c r="IV76" t="inlineStr">
        <is>
          <t>na</t>
        </is>
      </c>
      <c r="IW76" t="inlineStr">
        <is>
          <t>na</t>
        </is>
      </c>
      <c r="IX76" t="inlineStr">
        <is>
          <t>na</t>
        </is>
      </c>
      <c r="IY76" t="inlineStr">
        <is>
          <t>Singapore Consumer Price Index (CPI), 2019 As Base Year, Quarterly</t>
        </is>
      </c>
      <c r="IZ76" t="inlineStr">
        <is>
          <t>2025-06-25T18:05:21.803355</t>
        </is>
      </c>
      <c r="JA76" t="inlineStr">
        <is>
          <t>CPI</t>
        </is>
      </c>
      <c r="JB76" t="inlineStr">
        <is>
          <t>Singapore</t>
        </is>
      </c>
      <c r="J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inlineStr">
        <is>
          <t>104.533</t>
        </is>
      </c>
      <c r="D77" t="inlineStr">
        <is>
          <t>108.951</t>
        </is>
      </c>
      <c r="E77" t="inlineStr">
        <is>
          <t>112.152</t>
        </is>
      </c>
      <c r="F77" t="inlineStr">
        <is>
          <t>110.928</t>
        </is>
      </c>
      <c r="G77" t="inlineStr">
        <is>
          <t>105.85</t>
        </is>
      </c>
      <c r="H77" t="inlineStr">
        <is>
          <t>105.717</t>
        </is>
      </c>
      <c r="I77" t="inlineStr">
        <is>
          <t>105.67</t>
        </is>
      </c>
      <c r="J77" t="inlineStr">
        <is>
          <t>108.681</t>
        </is>
      </c>
      <c r="K77" t="inlineStr">
        <is>
          <t>107.94</t>
        </is>
      </c>
      <c r="L77" t="inlineStr">
        <is>
          <t>109.761</t>
        </is>
      </c>
      <c r="M77" t="inlineStr">
        <is>
          <t>108.467</t>
        </is>
      </c>
      <c r="N77" t="inlineStr">
        <is>
          <t>106.333</t>
        </is>
      </c>
      <c r="O77" t="inlineStr">
        <is>
          <t>104.811</t>
        </is>
      </c>
      <c r="P77" t="inlineStr">
        <is>
          <t>100.203</t>
        </is>
      </c>
      <c r="Q77" t="inlineStr">
        <is>
          <t>103.359</t>
        </is>
      </c>
      <c r="R77" t="inlineStr">
        <is>
          <t>102.901</t>
        </is>
      </c>
      <c r="S77" t="inlineStr">
        <is>
          <t>101.247</t>
        </is>
      </c>
      <c r="T77" t="inlineStr">
        <is>
          <t>101.077</t>
        </is>
      </c>
      <c r="U77" t="inlineStr">
        <is>
          <t>96.778</t>
        </is>
      </c>
      <c r="V77" t="inlineStr">
        <is>
          <t>100.288</t>
        </is>
      </c>
      <c r="W77" t="inlineStr">
        <is>
          <t>101.227</t>
        </is>
      </c>
      <c r="X77" t="inlineStr">
        <is>
          <t>99.586</t>
        </is>
      </c>
      <c r="Y77" t="inlineStr">
        <is>
          <t>98.962</t>
        </is>
      </c>
      <c r="Z77" t="inlineStr">
        <is>
          <t>100.227</t>
        </is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na</t>
        </is>
      </c>
      <c r="CZ77" t="inlineStr">
        <is>
          <t>na</t>
        </is>
      </c>
      <c r="DA77" t="inlineStr">
        <is>
          <t>na</t>
        </is>
      </c>
      <c r="DB77" t="inlineStr">
        <is>
          <t>na</t>
        </is>
      </c>
      <c r="DC77" t="inlineStr">
        <is>
          <t>na</t>
        </is>
      </c>
      <c r="DD77" t="inlineStr">
        <is>
          <t>na</t>
        </is>
      </c>
      <c r="DE77" t="inlineStr">
        <is>
          <t>na</t>
        </is>
      </c>
      <c r="DF77" t="inlineStr">
        <is>
          <t>na</t>
        </is>
      </c>
      <c r="DG77" t="inlineStr">
        <is>
          <t>na</t>
        </is>
      </c>
      <c r="DH77" t="inlineStr">
        <is>
          <t>na</t>
        </is>
      </c>
      <c r="DI77" t="inlineStr">
        <is>
          <t>na</t>
        </is>
      </c>
      <c r="DJ77" t="inlineStr">
        <is>
          <t>na</t>
        </is>
      </c>
      <c r="DK77" t="inlineStr">
        <is>
          <t>na</t>
        </is>
      </c>
      <c r="DL77" t="inlineStr">
        <is>
          <t>na</t>
        </is>
      </c>
      <c r="DM77" t="inlineStr">
        <is>
          <t>na</t>
        </is>
      </c>
      <c r="DN77" t="inlineStr">
        <is>
          <t>na</t>
        </is>
      </c>
      <c r="DO77" t="inlineStr">
        <is>
          <t>na</t>
        </is>
      </c>
      <c r="DP77" t="inlineStr">
        <is>
          <t>na</t>
        </is>
      </c>
      <c r="DQ77" t="inlineStr">
        <is>
          <t>na</t>
        </is>
      </c>
      <c r="DR77" t="inlineStr">
        <is>
          <t>na</t>
        </is>
      </c>
      <c r="DS77" t="inlineStr">
        <is>
          <t>na</t>
        </is>
      </c>
      <c r="DT77" t="inlineStr">
        <is>
          <t>na</t>
        </is>
      </c>
      <c r="DU77" t="inlineStr">
        <is>
          <t>na</t>
        </is>
      </c>
      <c r="DV77" t="inlineStr">
        <is>
          <t>na</t>
        </is>
      </c>
      <c r="DW77" t="inlineStr">
        <is>
          <t>na</t>
        </is>
      </c>
      <c r="DX77" t="inlineStr">
        <is>
          <t>na</t>
        </is>
      </c>
      <c r="DY77" t="inlineStr">
        <is>
          <t>na</t>
        </is>
      </c>
      <c r="DZ77" t="inlineStr">
        <is>
          <t>na</t>
        </is>
      </c>
      <c r="EA77" t="inlineStr">
        <is>
          <t>na</t>
        </is>
      </c>
      <c r="EB77" t="inlineStr">
        <is>
          <t>na</t>
        </is>
      </c>
      <c r="EC77" t="inlineStr">
        <is>
          <t>na</t>
        </is>
      </c>
      <c r="ED77" t="inlineStr">
        <is>
          <t>na</t>
        </is>
      </c>
      <c r="EE77" t="inlineStr">
        <is>
          <t>na</t>
        </is>
      </c>
      <c r="EF77" t="inlineStr">
        <is>
          <t>na</t>
        </is>
      </c>
      <c r="EG77" t="inlineStr">
        <is>
          <t>na</t>
        </is>
      </c>
      <c r="EH77" t="inlineStr">
        <is>
          <t>na</t>
        </is>
      </c>
      <c r="EI77" t="inlineStr">
        <is>
          <t>na</t>
        </is>
      </c>
      <c r="EJ77" t="inlineStr">
        <is>
          <t>na</t>
        </is>
      </c>
      <c r="EK77" t="inlineStr">
        <is>
          <t>na</t>
        </is>
      </c>
      <c r="EL77" t="inlineStr">
        <is>
          <t>na</t>
        </is>
      </c>
      <c r="EM77" t="inlineStr">
        <is>
          <t>na</t>
        </is>
      </c>
      <c r="EN77" t="inlineStr">
        <is>
          <t>na</t>
        </is>
      </c>
      <c r="EO77" t="inlineStr">
        <is>
          <t>na</t>
        </is>
      </c>
      <c r="EP77" t="inlineStr">
        <is>
          <t>na</t>
        </is>
      </c>
      <c r="EQ77" t="inlineStr">
        <is>
          <t>na</t>
        </is>
      </c>
      <c r="ER77" t="inlineStr">
        <is>
          <t>na</t>
        </is>
      </c>
      <c r="ES77" t="inlineStr">
        <is>
          <t>na</t>
        </is>
      </c>
      <c r="ET77" t="inlineStr">
        <is>
          <t>na</t>
        </is>
      </c>
      <c r="EU77" t="inlineStr">
        <is>
          <t>na</t>
        </is>
      </c>
      <c r="EV77" t="inlineStr">
        <is>
          <t>na</t>
        </is>
      </c>
      <c r="EW77" t="inlineStr">
        <is>
          <t>na</t>
        </is>
      </c>
      <c r="EX77" t="inlineStr">
        <is>
          <t>na</t>
        </is>
      </c>
      <c r="EY77" t="inlineStr">
        <is>
          <t>na</t>
        </is>
      </c>
      <c r="EZ77" t="inlineStr">
        <is>
          <t>na</t>
        </is>
      </c>
      <c r="FA77" t="inlineStr">
        <is>
          <t>na</t>
        </is>
      </c>
      <c r="FB77" t="inlineStr">
        <is>
          <t>na</t>
        </is>
      </c>
      <c r="FC77" t="inlineStr">
        <is>
          <t>na</t>
        </is>
      </c>
      <c r="FD77" t="inlineStr">
        <is>
          <t>na</t>
        </is>
      </c>
      <c r="FE77" t="inlineStr">
        <is>
          <t>na</t>
        </is>
      </c>
      <c r="FF77" t="inlineStr">
        <is>
          <t>na</t>
        </is>
      </c>
      <c r="FG77" t="inlineStr">
        <is>
          <t>na</t>
        </is>
      </c>
      <c r="FH77" t="inlineStr">
        <is>
          <t>na</t>
        </is>
      </c>
      <c r="FI77" t="inlineStr">
        <is>
          <t>na</t>
        </is>
      </c>
      <c r="FJ77" t="inlineStr">
        <is>
          <t>na</t>
        </is>
      </c>
      <c r="FK77" t="inlineStr">
        <is>
          <t>na</t>
        </is>
      </c>
      <c r="FL77" t="inlineStr">
        <is>
          <t>na</t>
        </is>
      </c>
      <c r="FM77" t="inlineStr">
        <is>
          <t>na</t>
        </is>
      </c>
      <c r="FN77" t="inlineStr">
        <is>
          <t>na</t>
        </is>
      </c>
      <c r="FO77" t="inlineStr">
        <is>
          <t>na</t>
        </is>
      </c>
      <c r="FP77" t="inlineStr">
        <is>
          <t>na</t>
        </is>
      </c>
      <c r="FQ77" t="inlineStr">
        <is>
          <t>na</t>
        </is>
      </c>
      <c r="FR77" t="inlineStr">
        <is>
          <t>na</t>
        </is>
      </c>
      <c r="FS77" t="inlineStr">
        <is>
          <t>na</t>
        </is>
      </c>
      <c r="FT77" t="inlineStr">
        <is>
          <t>na</t>
        </is>
      </c>
      <c r="FU77" t="inlineStr">
        <is>
          <t>na</t>
        </is>
      </c>
      <c r="FV77" t="inlineStr">
        <is>
          <t>na</t>
        </is>
      </c>
      <c r="FW77" t="inlineStr">
        <is>
          <t>na</t>
        </is>
      </c>
      <c r="FX77" t="inlineStr">
        <is>
          <t>na</t>
        </is>
      </c>
      <c r="FY77" t="inlineStr">
        <is>
          <t>na</t>
        </is>
      </c>
      <c r="FZ77" t="inlineStr">
        <is>
          <t>na</t>
        </is>
      </c>
      <c r="GA77" t="inlineStr">
        <is>
          <t>na</t>
        </is>
      </c>
      <c r="GB77" t="inlineStr">
        <is>
          <t>na</t>
        </is>
      </c>
      <c r="GC77" t="inlineStr">
        <is>
          <t>na</t>
        </is>
      </c>
      <c r="GD77" t="inlineStr">
        <is>
          <t>na</t>
        </is>
      </c>
      <c r="GE77" t="inlineStr">
        <is>
          <t>na</t>
        </is>
      </c>
      <c r="GF77" t="inlineStr">
        <is>
          <t>na</t>
        </is>
      </c>
      <c r="GG77" t="inlineStr">
        <is>
          <t>na</t>
        </is>
      </c>
      <c r="GH77" t="inlineStr">
        <is>
          <t>na</t>
        </is>
      </c>
      <c r="GI77" t="inlineStr">
        <is>
          <t>na</t>
        </is>
      </c>
      <c r="GJ77" t="inlineStr">
        <is>
          <t>na</t>
        </is>
      </c>
      <c r="GK77" t="inlineStr">
        <is>
          <t>na</t>
        </is>
      </c>
      <c r="GL77" t="inlineStr">
        <is>
          <t>na</t>
        </is>
      </c>
      <c r="GM77" t="inlineStr">
        <is>
          <t>na</t>
        </is>
      </c>
      <c r="GN77" t="inlineStr">
        <is>
          <t>na</t>
        </is>
      </c>
      <c r="GO77" t="inlineStr">
        <is>
          <t>na</t>
        </is>
      </c>
      <c r="GP77" t="inlineStr">
        <is>
          <t>na</t>
        </is>
      </c>
      <c r="GQ77" t="inlineStr">
        <is>
          <t>na</t>
        </is>
      </c>
      <c r="GR77" t="inlineStr">
        <is>
          <t>na</t>
        </is>
      </c>
      <c r="GS77" t="inlineStr">
        <is>
          <t>na</t>
        </is>
      </c>
      <c r="GT77" t="inlineStr">
        <is>
          <t>na</t>
        </is>
      </c>
      <c r="GU77" t="inlineStr">
        <is>
          <t>na</t>
        </is>
      </c>
      <c r="GV77" t="inlineStr">
        <is>
          <t>na</t>
        </is>
      </c>
      <c r="GW77" t="inlineStr">
        <is>
          <t>na</t>
        </is>
      </c>
      <c r="GX77" t="inlineStr">
        <is>
          <t>na</t>
        </is>
      </c>
      <c r="GY77" t="inlineStr">
        <is>
          <t>na</t>
        </is>
      </c>
      <c r="GZ77" t="inlineStr">
        <is>
          <t>na</t>
        </is>
      </c>
      <c r="HA77" t="inlineStr">
        <is>
          <t>na</t>
        </is>
      </c>
      <c r="HB77" t="inlineStr">
        <is>
          <t>na</t>
        </is>
      </c>
      <c r="HC77" t="inlineStr">
        <is>
          <t>na</t>
        </is>
      </c>
      <c r="HD77" t="inlineStr">
        <is>
          <t>na</t>
        </is>
      </c>
      <c r="HE77" t="inlineStr">
        <is>
          <t>na</t>
        </is>
      </c>
      <c r="HF77" t="inlineStr">
        <is>
          <t>na</t>
        </is>
      </c>
      <c r="HG77" t="inlineStr">
        <is>
          <t>na</t>
        </is>
      </c>
      <c r="HH77" t="inlineStr">
        <is>
          <t>na</t>
        </is>
      </c>
      <c r="HI77" t="inlineStr">
        <is>
          <t>na</t>
        </is>
      </c>
      <c r="HJ77" t="inlineStr">
        <is>
          <t>na</t>
        </is>
      </c>
      <c r="HK77" t="inlineStr">
        <is>
          <t>na</t>
        </is>
      </c>
      <c r="HL77" t="inlineStr">
        <is>
          <t>na</t>
        </is>
      </c>
      <c r="HM77" t="inlineStr">
        <is>
          <t>na</t>
        </is>
      </c>
      <c r="HN77" t="inlineStr">
        <is>
          <t>na</t>
        </is>
      </c>
      <c r="HO77" t="inlineStr">
        <is>
          <t>na</t>
        </is>
      </c>
      <c r="HP77" t="inlineStr">
        <is>
          <t>na</t>
        </is>
      </c>
      <c r="HQ77" t="inlineStr">
        <is>
          <t>na</t>
        </is>
      </c>
      <c r="HR77" t="inlineStr">
        <is>
          <t>na</t>
        </is>
      </c>
      <c r="HS77" t="inlineStr">
        <is>
          <t>na</t>
        </is>
      </c>
      <c r="HT77" t="inlineStr">
        <is>
          <t>na</t>
        </is>
      </c>
      <c r="HU77" t="inlineStr">
        <is>
          <t>na</t>
        </is>
      </c>
      <c r="HV77" t="inlineStr">
        <is>
          <t>na</t>
        </is>
      </c>
      <c r="HW77" t="inlineStr">
        <is>
          <t>na</t>
        </is>
      </c>
      <c r="HX77" t="inlineStr">
        <is>
          <t>na</t>
        </is>
      </c>
      <c r="HY77" t="inlineStr">
        <is>
          <t>na</t>
        </is>
      </c>
      <c r="HZ77" t="inlineStr">
        <is>
          <t>na</t>
        </is>
      </c>
      <c r="IA77" t="inlineStr">
        <is>
          <t>na</t>
        </is>
      </c>
      <c r="IB77" t="inlineStr">
        <is>
          <t>na</t>
        </is>
      </c>
      <c r="IC77" t="inlineStr">
        <is>
          <t>na</t>
        </is>
      </c>
      <c r="ID77" t="inlineStr">
        <is>
          <t>na</t>
        </is>
      </c>
      <c r="IE77" t="inlineStr">
        <is>
          <t>na</t>
        </is>
      </c>
      <c r="IF77" t="inlineStr">
        <is>
          <t>na</t>
        </is>
      </c>
      <c r="IG77" t="inlineStr">
        <is>
          <t>na</t>
        </is>
      </c>
      <c r="IH77" t="inlineStr">
        <is>
          <t>na</t>
        </is>
      </c>
      <c r="II77" t="inlineStr">
        <is>
          <t>na</t>
        </is>
      </c>
      <c r="IJ77" t="inlineStr">
        <is>
          <t>na</t>
        </is>
      </c>
      <c r="IK77" t="inlineStr">
        <is>
          <t>na</t>
        </is>
      </c>
      <c r="IL77" t="inlineStr">
        <is>
          <t>na</t>
        </is>
      </c>
      <c r="IM77" t="inlineStr">
        <is>
          <t>na</t>
        </is>
      </c>
      <c r="IN77" t="inlineStr">
        <is>
          <t>na</t>
        </is>
      </c>
      <c r="IO77" t="inlineStr">
        <is>
          <t>na</t>
        </is>
      </c>
      <c r="IP77" t="inlineStr">
        <is>
          <t>na</t>
        </is>
      </c>
      <c r="IQ77" t="inlineStr">
        <is>
          <t>na</t>
        </is>
      </c>
      <c r="IR77" t="inlineStr">
        <is>
          <t>na</t>
        </is>
      </c>
      <c r="IS77" t="inlineStr">
        <is>
          <t>na</t>
        </is>
      </c>
      <c r="IT77" t="inlineStr">
        <is>
          <t>na</t>
        </is>
      </c>
      <c r="IU77" t="inlineStr">
        <is>
          <t>na</t>
        </is>
      </c>
      <c r="IV77" t="inlineStr">
        <is>
          <t>na</t>
        </is>
      </c>
      <c r="IW77" t="inlineStr">
        <is>
          <t>na</t>
        </is>
      </c>
      <c r="IX77" t="inlineStr">
        <is>
          <t>na</t>
        </is>
      </c>
      <c r="IY77" t="inlineStr">
        <is>
          <t>Singapore Consumer Price Index (CPI), 2019 As Base Year, Quarterly</t>
        </is>
      </c>
      <c r="IZ77" t="inlineStr">
        <is>
          <t>2025-06-25T18:05:21.803355</t>
        </is>
      </c>
      <c r="JA77" t="inlineStr">
        <is>
          <t>CPI</t>
        </is>
      </c>
      <c r="JB77" t="inlineStr">
        <is>
          <t>Singapore</t>
        </is>
      </c>
      <c r="J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inlineStr">
        <is>
          <t>99.13</t>
        </is>
      </c>
      <c r="D78" t="inlineStr">
        <is>
          <t>100.959</t>
        </is>
      </c>
      <c r="E78" t="inlineStr">
        <is>
          <t>99.476</t>
        </is>
      </c>
      <c r="F78" t="inlineStr">
        <is>
          <t>99.253</t>
        </is>
      </c>
      <c r="G78" t="inlineStr">
        <is>
          <t>98.577</t>
        </is>
      </c>
      <c r="H78" t="inlineStr">
        <is>
          <t>99.121</t>
        </is>
      </c>
      <c r="I78" t="inlineStr">
        <is>
          <t>98.149</t>
        </is>
      </c>
      <c r="J78" t="inlineStr">
        <is>
          <t>99.112</t>
        </is>
      </c>
      <c r="K78" t="inlineStr">
        <is>
          <t>99.276</t>
        </is>
      </c>
      <c r="L78" t="inlineStr">
        <is>
          <t>98.304</t>
        </is>
      </c>
      <c r="M78" t="inlineStr">
        <is>
          <t>97.03</t>
        </is>
      </c>
      <c r="N78" t="inlineStr">
        <is>
          <t>96.486</t>
        </is>
      </c>
      <c r="O78" t="inlineStr">
        <is>
          <t>97.594</t>
        </is>
      </c>
      <c r="P78" t="inlineStr">
        <is>
          <t>96.609</t>
        </is>
      </c>
      <c r="Q78" t="inlineStr">
        <is>
          <t>97.378</t>
        </is>
      </c>
      <c r="R78" t="inlineStr">
        <is>
          <t>97.328</t>
        </is>
      </c>
      <c r="S78" t="inlineStr">
        <is>
          <t>97.194</t>
        </is>
      </c>
      <c r="T78" t="inlineStr">
        <is>
          <t>98.947</t>
        </is>
      </c>
      <c r="U78" t="inlineStr">
        <is>
          <t>99.886</t>
        </is>
      </c>
      <c r="V78" t="inlineStr">
        <is>
          <t>100.886</t>
        </is>
      </c>
      <c r="W78" t="inlineStr">
        <is>
          <t>100.313</t>
        </is>
      </c>
      <c r="X78" t="inlineStr">
        <is>
          <t>99.588</t>
        </is>
      </c>
      <c r="Y78" t="inlineStr">
        <is>
          <t>99.6</t>
        </is>
      </c>
      <c r="Z78" t="inlineStr">
        <is>
          <t>100.501</t>
        </is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na</t>
        </is>
      </c>
      <c r="CZ78" t="inlineStr">
        <is>
          <t>na</t>
        </is>
      </c>
      <c r="DA78" t="inlineStr">
        <is>
          <t>na</t>
        </is>
      </c>
      <c r="DB78" t="inlineStr">
        <is>
          <t>na</t>
        </is>
      </c>
      <c r="DC78" t="inlineStr">
        <is>
          <t>na</t>
        </is>
      </c>
      <c r="DD78" t="inlineStr">
        <is>
          <t>na</t>
        </is>
      </c>
      <c r="DE78" t="inlineStr">
        <is>
          <t>na</t>
        </is>
      </c>
      <c r="DF78" t="inlineStr">
        <is>
          <t>na</t>
        </is>
      </c>
      <c r="DG78" t="inlineStr">
        <is>
          <t>na</t>
        </is>
      </c>
      <c r="DH78" t="inlineStr">
        <is>
          <t>na</t>
        </is>
      </c>
      <c r="DI78" t="inlineStr">
        <is>
          <t>na</t>
        </is>
      </c>
      <c r="DJ78" t="inlineStr">
        <is>
          <t>na</t>
        </is>
      </c>
      <c r="DK78" t="inlineStr">
        <is>
          <t>na</t>
        </is>
      </c>
      <c r="DL78" t="inlineStr">
        <is>
          <t>na</t>
        </is>
      </c>
      <c r="DM78" t="inlineStr">
        <is>
          <t>na</t>
        </is>
      </c>
      <c r="DN78" t="inlineStr">
        <is>
          <t>na</t>
        </is>
      </c>
      <c r="DO78" t="inlineStr">
        <is>
          <t>na</t>
        </is>
      </c>
      <c r="DP78" t="inlineStr">
        <is>
          <t>na</t>
        </is>
      </c>
      <c r="DQ78" t="inlineStr">
        <is>
          <t>na</t>
        </is>
      </c>
      <c r="DR78" t="inlineStr">
        <is>
          <t>na</t>
        </is>
      </c>
      <c r="DS78" t="inlineStr">
        <is>
          <t>na</t>
        </is>
      </c>
      <c r="DT78" t="inlineStr">
        <is>
          <t>na</t>
        </is>
      </c>
      <c r="DU78" t="inlineStr">
        <is>
          <t>na</t>
        </is>
      </c>
      <c r="DV78" t="inlineStr">
        <is>
          <t>na</t>
        </is>
      </c>
      <c r="DW78" t="inlineStr">
        <is>
          <t>na</t>
        </is>
      </c>
      <c r="DX78" t="inlineStr">
        <is>
          <t>na</t>
        </is>
      </c>
      <c r="DY78" t="inlineStr">
        <is>
          <t>na</t>
        </is>
      </c>
      <c r="DZ78" t="inlineStr">
        <is>
          <t>na</t>
        </is>
      </c>
      <c r="EA78" t="inlineStr">
        <is>
          <t>na</t>
        </is>
      </c>
      <c r="EB78" t="inlineStr">
        <is>
          <t>na</t>
        </is>
      </c>
      <c r="EC78" t="inlineStr">
        <is>
          <t>na</t>
        </is>
      </c>
      <c r="ED78" t="inlineStr">
        <is>
          <t>na</t>
        </is>
      </c>
      <c r="EE78" t="inlineStr">
        <is>
          <t>na</t>
        </is>
      </c>
      <c r="EF78" t="inlineStr">
        <is>
          <t>na</t>
        </is>
      </c>
      <c r="EG78" t="inlineStr">
        <is>
          <t>na</t>
        </is>
      </c>
      <c r="EH78" t="inlineStr">
        <is>
          <t>na</t>
        </is>
      </c>
      <c r="EI78" t="inlineStr">
        <is>
          <t>na</t>
        </is>
      </c>
      <c r="EJ78" t="inlineStr">
        <is>
          <t>na</t>
        </is>
      </c>
      <c r="EK78" t="inlineStr">
        <is>
          <t>na</t>
        </is>
      </c>
      <c r="EL78" t="inlineStr">
        <is>
          <t>na</t>
        </is>
      </c>
      <c r="EM78" t="inlineStr">
        <is>
          <t>na</t>
        </is>
      </c>
      <c r="EN78" t="inlineStr">
        <is>
          <t>na</t>
        </is>
      </c>
      <c r="EO78" t="inlineStr">
        <is>
          <t>na</t>
        </is>
      </c>
      <c r="EP78" t="inlineStr">
        <is>
          <t>na</t>
        </is>
      </c>
      <c r="EQ78" t="inlineStr">
        <is>
          <t>na</t>
        </is>
      </c>
      <c r="ER78" t="inlineStr">
        <is>
          <t>na</t>
        </is>
      </c>
      <c r="ES78" t="inlineStr">
        <is>
          <t>na</t>
        </is>
      </c>
      <c r="ET78" t="inlineStr">
        <is>
          <t>na</t>
        </is>
      </c>
      <c r="EU78" t="inlineStr">
        <is>
          <t>na</t>
        </is>
      </c>
      <c r="EV78" t="inlineStr">
        <is>
          <t>na</t>
        </is>
      </c>
      <c r="EW78" t="inlineStr">
        <is>
          <t>na</t>
        </is>
      </c>
      <c r="EX78" t="inlineStr">
        <is>
          <t>na</t>
        </is>
      </c>
      <c r="EY78" t="inlineStr">
        <is>
          <t>na</t>
        </is>
      </c>
      <c r="EZ78" t="inlineStr">
        <is>
          <t>na</t>
        </is>
      </c>
      <c r="FA78" t="inlineStr">
        <is>
          <t>na</t>
        </is>
      </c>
      <c r="FB78" t="inlineStr">
        <is>
          <t>na</t>
        </is>
      </c>
      <c r="FC78" t="inlineStr">
        <is>
          <t>na</t>
        </is>
      </c>
      <c r="FD78" t="inlineStr">
        <is>
          <t>na</t>
        </is>
      </c>
      <c r="FE78" t="inlineStr">
        <is>
          <t>na</t>
        </is>
      </c>
      <c r="FF78" t="inlineStr">
        <is>
          <t>na</t>
        </is>
      </c>
      <c r="FG78" t="inlineStr">
        <is>
          <t>na</t>
        </is>
      </c>
      <c r="FH78" t="inlineStr">
        <is>
          <t>na</t>
        </is>
      </c>
      <c r="FI78" t="inlineStr">
        <is>
          <t>na</t>
        </is>
      </c>
      <c r="FJ78" t="inlineStr">
        <is>
          <t>na</t>
        </is>
      </c>
      <c r="FK78" t="inlineStr">
        <is>
          <t>na</t>
        </is>
      </c>
      <c r="FL78" t="inlineStr">
        <is>
          <t>na</t>
        </is>
      </c>
      <c r="FM78" t="inlineStr">
        <is>
          <t>na</t>
        </is>
      </c>
      <c r="FN78" t="inlineStr">
        <is>
          <t>na</t>
        </is>
      </c>
      <c r="FO78" t="inlineStr">
        <is>
          <t>na</t>
        </is>
      </c>
      <c r="FP78" t="inlineStr">
        <is>
          <t>na</t>
        </is>
      </c>
      <c r="FQ78" t="inlineStr">
        <is>
          <t>na</t>
        </is>
      </c>
      <c r="FR78" t="inlineStr">
        <is>
          <t>na</t>
        </is>
      </c>
      <c r="FS78" t="inlineStr">
        <is>
          <t>na</t>
        </is>
      </c>
      <c r="FT78" t="inlineStr">
        <is>
          <t>na</t>
        </is>
      </c>
      <c r="FU78" t="inlineStr">
        <is>
          <t>na</t>
        </is>
      </c>
      <c r="FV78" t="inlineStr">
        <is>
          <t>na</t>
        </is>
      </c>
      <c r="FW78" t="inlineStr">
        <is>
          <t>na</t>
        </is>
      </c>
      <c r="FX78" t="inlineStr">
        <is>
          <t>na</t>
        </is>
      </c>
      <c r="FY78" t="inlineStr">
        <is>
          <t>na</t>
        </is>
      </c>
      <c r="FZ78" t="inlineStr">
        <is>
          <t>na</t>
        </is>
      </c>
      <c r="GA78" t="inlineStr">
        <is>
          <t>na</t>
        </is>
      </c>
      <c r="GB78" t="inlineStr">
        <is>
          <t>na</t>
        </is>
      </c>
      <c r="GC78" t="inlineStr">
        <is>
          <t>na</t>
        </is>
      </c>
      <c r="GD78" t="inlineStr">
        <is>
          <t>na</t>
        </is>
      </c>
      <c r="GE78" t="inlineStr">
        <is>
          <t>na</t>
        </is>
      </c>
      <c r="GF78" t="inlineStr">
        <is>
          <t>na</t>
        </is>
      </c>
      <c r="GG78" t="inlineStr">
        <is>
          <t>na</t>
        </is>
      </c>
      <c r="GH78" t="inlineStr">
        <is>
          <t>na</t>
        </is>
      </c>
      <c r="GI78" t="inlineStr">
        <is>
          <t>na</t>
        </is>
      </c>
      <c r="GJ78" t="inlineStr">
        <is>
          <t>na</t>
        </is>
      </c>
      <c r="GK78" t="inlineStr">
        <is>
          <t>na</t>
        </is>
      </c>
      <c r="GL78" t="inlineStr">
        <is>
          <t>na</t>
        </is>
      </c>
      <c r="GM78" t="inlineStr">
        <is>
          <t>na</t>
        </is>
      </c>
      <c r="GN78" t="inlineStr">
        <is>
          <t>na</t>
        </is>
      </c>
      <c r="GO78" t="inlineStr">
        <is>
          <t>na</t>
        </is>
      </c>
      <c r="GP78" t="inlineStr">
        <is>
          <t>na</t>
        </is>
      </c>
      <c r="GQ78" t="inlineStr">
        <is>
          <t>na</t>
        </is>
      </c>
      <c r="GR78" t="inlineStr">
        <is>
          <t>na</t>
        </is>
      </c>
      <c r="GS78" t="inlineStr">
        <is>
          <t>na</t>
        </is>
      </c>
      <c r="GT78" t="inlineStr">
        <is>
          <t>na</t>
        </is>
      </c>
      <c r="GU78" t="inlineStr">
        <is>
          <t>na</t>
        </is>
      </c>
      <c r="GV78" t="inlineStr">
        <is>
          <t>na</t>
        </is>
      </c>
      <c r="GW78" t="inlineStr">
        <is>
          <t>na</t>
        </is>
      </c>
      <c r="GX78" t="inlineStr">
        <is>
          <t>na</t>
        </is>
      </c>
      <c r="GY78" t="inlineStr">
        <is>
          <t>na</t>
        </is>
      </c>
      <c r="GZ78" t="inlineStr">
        <is>
          <t>na</t>
        </is>
      </c>
      <c r="HA78" t="inlineStr">
        <is>
          <t>na</t>
        </is>
      </c>
      <c r="HB78" t="inlineStr">
        <is>
          <t>na</t>
        </is>
      </c>
      <c r="HC78" t="inlineStr">
        <is>
          <t>na</t>
        </is>
      </c>
      <c r="HD78" t="inlineStr">
        <is>
          <t>na</t>
        </is>
      </c>
      <c r="HE78" t="inlineStr">
        <is>
          <t>na</t>
        </is>
      </c>
      <c r="HF78" t="inlineStr">
        <is>
          <t>na</t>
        </is>
      </c>
      <c r="HG78" t="inlineStr">
        <is>
          <t>na</t>
        </is>
      </c>
      <c r="HH78" t="inlineStr">
        <is>
          <t>na</t>
        </is>
      </c>
      <c r="HI78" t="inlineStr">
        <is>
          <t>na</t>
        </is>
      </c>
      <c r="HJ78" t="inlineStr">
        <is>
          <t>na</t>
        </is>
      </c>
      <c r="HK78" t="inlineStr">
        <is>
          <t>na</t>
        </is>
      </c>
      <c r="HL78" t="inlineStr">
        <is>
          <t>na</t>
        </is>
      </c>
      <c r="HM78" t="inlineStr">
        <is>
          <t>na</t>
        </is>
      </c>
      <c r="HN78" t="inlineStr">
        <is>
          <t>na</t>
        </is>
      </c>
      <c r="HO78" t="inlineStr">
        <is>
          <t>na</t>
        </is>
      </c>
      <c r="HP78" t="inlineStr">
        <is>
          <t>na</t>
        </is>
      </c>
      <c r="HQ78" t="inlineStr">
        <is>
          <t>na</t>
        </is>
      </c>
      <c r="HR78" t="inlineStr">
        <is>
          <t>na</t>
        </is>
      </c>
      <c r="HS78" t="inlineStr">
        <is>
          <t>na</t>
        </is>
      </c>
      <c r="HT78" t="inlineStr">
        <is>
          <t>na</t>
        </is>
      </c>
      <c r="HU78" t="inlineStr">
        <is>
          <t>na</t>
        </is>
      </c>
      <c r="HV78" t="inlineStr">
        <is>
          <t>na</t>
        </is>
      </c>
      <c r="HW78" t="inlineStr">
        <is>
          <t>na</t>
        </is>
      </c>
      <c r="HX78" t="inlineStr">
        <is>
          <t>na</t>
        </is>
      </c>
      <c r="HY78" t="inlineStr">
        <is>
          <t>na</t>
        </is>
      </c>
      <c r="HZ78" t="inlineStr">
        <is>
          <t>na</t>
        </is>
      </c>
      <c r="IA78" t="inlineStr">
        <is>
          <t>na</t>
        </is>
      </c>
      <c r="IB78" t="inlineStr">
        <is>
          <t>na</t>
        </is>
      </c>
      <c r="IC78" t="inlineStr">
        <is>
          <t>na</t>
        </is>
      </c>
      <c r="ID78" t="inlineStr">
        <is>
          <t>na</t>
        </is>
      </c>
      <c r="IE78" t="inlineStr">
        <is>
          <t>na</t>
        </is>
      </c>
      <c r="IF78" t="inlineStr">
        <is>
          <t>na</t>
        </is>
      </c>
      <c r="IG78" t="inlineStr">
        <is>
          <t>na</t>
        </is>
      </c>
      <c r="IH78" t="inlineStr">
        <is>
          <t>na</t>
        </is>
      </c>
      <c r="II78" t="inlineStr">
        <is>
          <t>na</t>
        </is>
      </c>
      <c r="IJ78" t="inlineStr">
        <is>
          <t>na</t>
        </is>
      </c>
      <c r="IK78" t="inlineStr">
        <is>
          <t>na</t>
        </is>
      </c>
      <c r="IL78" t="inlineStr">
        <is>
          <t>na</t>
        </is>
      </c>
      <c r="IM78" t="inlineStr">
        <is>
          <t>na</t>
        </is>
      </c>
      <c r="IN78" t="inlineStr">
        <is>
          <t>na</t>
        </is>
      </c>
      <c r="IO78" t="inlineStr">
        <is>
          <t>na</t>
        </is>
      </c>
      <c r="IP78" t="inlineStr">
        <is>
          <t>na</t>
        </is>
      </c>
      <c r="IQ78" t="inlineStr">
        <is>
          <t>na</t>
        </is>
      </c>
      <c r="IR78" t="inlineStr">
        <is>
          <t>na</t>
        </is>
      </c>
      <c r="IS78" t="inlineStr">
        <is>
          <t>na</t>
        </is>
      </c>
      <c r="IT78" t="inlineStr">
        <is>
          <t>na</t>
        </is>
      </c>
      <c r="IU78" t="inlineStr">
        <is>
          <t>na</t>
        </is>
      </c>
      <c r="IV78" t="inlineStr">
        <is>
          <t>na</t>
        </is>
      </c>
      <c r="IW78" t="inlineStr">
        <is>
          <t>na</t>
        </is>
      </c>
      <c r="IX78" t="inlineStr">
        <is>
          <t>na</t>
        </is>
      </c>
      <c r="IY78" t="inlineStr">
        <is>
          <t>Singapore Consumer Price Index (CPI), 2019 As Base Year, Quarterly</t>
        </is>
      </c>
      <c r="IZ78" t="inlineStr">
        <is>
          <t>2025-06-25T18:05:21.803355</t>
        </is>
      </c>
      <c r="JA78" t="inlineStr">
        <is>
          <t>CPI</t>
        </is>
      </c>
      <c r="JB78" t="inlineStr">
        <is>
          <t>Singapore</t>
        </is>
      </c>
      <c r="J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inlineStr">
        <is>
          <t>104.047</t>
        </is>
      </c>
      <c r="D79" t="inlineStr">
        <is>
          <t>104.495</t>
        </is>
      </c>
      <c r="E79" t="inlineStr">
        <is>
          <t>104.706</t>
        </is>
      </c>
      <c r="F79" t="inlineStr">
        <is>
          <t>104.75</t>
        </is>
      </c>
      <c r="G79" t="inlineStr">
        <is>
          <t>104.16</t>
        </is>
      </c>
      <c r="H79" t="inlineStr">
        <is>
          <t>104.834</t>
        </is>
      </c>
      <c r="I79" t="inlineStr">
        <is>
          <t>104.772</t>
        </is>
      </c>
      <c r="J79" t="inlineStr">
        <is>
          <t>105.113</t>
        </is>
      </c>
      <c r="K79" t="inlineStr">
        <is>
          <t>103.991</t>
        </is>
      </c>
      <c r="L79" t="inlineStr">
        <is>
          <t>104.233</t>
        </is>
      </c>
      <c r="M79" t="inlineStr">
        <is>
          <t>104.468</t>
        </is>
      </c>
      <c r="N79" t="inlineStr">
        <is>
          <t>103.665</t>
        </is>
      </c>
      <c r="O79" t="inlineStr">
        <is>
          <t>101.698</t>
        </is>
      </c>
      <c r="P79" t="inlineStr">
        <is>
          <t>102.161</t>
        </is>
      </c>
      <c r="Q79" t="inlineStr">
        <is>
          <t>100.935</t>
        </is>
      </c>
      <c r="R79" t="inlineStr">
        <is>
          <t>100.468</t>
        </is>
      </c>
      <c r="S79" t="inlineStr">
        <is>
          <t>100.043</t>
        </is>
      </c>
      <c r="T79" t="inlineStr">
        <is>
          <t>99.673</t>
        </is>
      </c>
      <c r="U79" t="inlineStr">
        <is>
          <t>98.747</t>
        </is>
      </c>
      <c r="V79" t="inlineStr">
        <is>
          <t>98.302</t>
        </is>
      </c>
      <c r="W79" t="inlineStr">
        <is>
          <t>98.559</t>
        </is>
      </c>
      <c r="X79" t="inlineStr">
        <is>
          <t>99.997</t>
        </is>
      </c>
      <c r="Y79" t="inlineStr">
        <is>
          <t>100.786</t>
        </is>
      </c>
      <c r="Z79" t="inlineStr">
        <is>
          <t>100.66</t>
        </is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na</t>
        </is>
      </c>
      <c r="CZ79" t="inlineStr">
        <is>
          <t>na</t>
        </is>
      </c>
      <c r="DA79" t="inlineStr">
        <is>
          <t>na</t>
        </is>
      </c>
      <c r="DB79" t="inlineStr">
        <is>
          <t>na</t>
        </is>
      </c>
      <c r="DC79" t="inlineStr">
        <is>
          <t>na</t>
        </is>
      </c>
      <c r="DD79" t="inlineStr">
        <is>
          <t>na</t>
        </is>
      </c>
      <c r="DE79" t="inlineStr">
        <is>
          <t>na</t>
        </is>
      </c>
      <c r="DF79" t="inlineStr">
        <is>
          <t>na</t>
        </is>
      </c>
      <c r="DG79" t="inlineStr">
        <is>
          <t>na</t>
        </is>
      </c>
      <c r="DH79" t="inlineStr">
        <is>
          <t>na</t>
        </is>
      </c>
      <c r="DI79" t="inlineStr">
        <is>
          <t>na</t>
        </is>
      </c>
      <c r="DJ79" t="inlineStr">
        <is>
          <t>na</t>
        </is>
      </c>
      <c r="DK79" t="inlineStr">
        <is>
          <t>na</t>
        </is>
      </c>
      <c r="DL79" t="inlineStr">
        <is>
          <t>na</t>
        </is>
      </c>
      <c r="DM79" t="inlineStr">
        <is>
          <t>na</t>
        </is>
      </c>
      <c r="DN79" t="inlineStr">
        <is>
          <t>na</t>
        </is>
      </c>
      <c r="DO79" t="inlineStr">
        <is>
          <t>na</t>
        </is>
      </c>
      <c r="DP79" t="inlineStr">
        <is>
          <t>na</t>
        </is>
      </c>
      <c r="DQ79" t="inlineStr">
        <is>
          <t>na</t>
        </is>
      </c>
      <c r="DR79" t="inlineStr">
        <is>
          <t>na</t>
        </is>
      </c>
      <c r="DS79" t="inlineStr">
        <is>
          <t>na</t>
        </is>
      </c>
      <c r="DT79" t="inlineStr">
        <is>
          <t>na</t>
        </is>
      </c>
      <c r="DU79" t="inlineStr">
        <is>
          <t>na</t>
        </is>
      </c>
      <c r="DV79" t="inlineStr">
        <is>
          <t>na</t>
        </is>
      </c>
      <c r="DW79" t="inlineStr">
        <is>
          <t>na</t>
        </is>
      </c>
      <c r="DX79" t="inlineStr">
        <is>
          <t>na</t>
        </is>
      </c>
      <c r="DY79" t="inlineStr">
        <is>
          <t>na</t>
        </is>
      </c>
      <c r="DZ79" t="inlineStr">
        <is>
          <t>na</t>
        </is>
      </c>
      <c r="EA79" t="inlineStr">
        <is>
          <t>na</t>
        </is>
      </c>
      <c r="EB79" t="inlineStr">
        <is>
          <t>na</t>
        </is>
      </c>
      <c r="EC79" t="inlineStr">
        <is>
          <t>na</t>
        </is>
      </c>
      <c r="ED79" t="inlineStr">
        <is>
          <t>na</t>
        </is>
      </c>
      <c r="EE79" t="inlineStr">
        <is>
          <t>na</t>
        </is>
      </c>
      <c r="EF79" t="inlineStr">
        <is>
          <t>na</t>
        </is>
      </c>
      <c r="EG79" t="inlineStr">
        <is>
          <t>na</t>
        </is>
      </c>
      <c r="EH79" t="inlineStr">
        <is>
          <t>na</t>
        </is>
      </c>
      <c r="EI79" t="inlineStr">
        <is>
          <t>na</t>
        </is>
      </c>
      <c r="EJ79" t="inlineStr">
        <is>
          <t>na</t>
        </is>
      </c>
      <c r="EK79" t="inlineStr">
        <is>
          <t>na</t>
        </is>
      </c>
      <c r="EL79" t="inlineStr">
        <is>
          <t>na</t>
        </is>
      </c>
      <c r="EM79" t="inlineStr">
        <is>
          <t>na</t>
        </is>
      </c>
      <c r="EN79" t="inlineStr">
        <is>
          <t>na</t>
        </is>
      </c>
      <c r="EO79" t="inlineStr">
        <is>
          <t>na</t>
        </is>
      </c>
      <c r="EP79" t="inlineStr">
        <is>
          <t>na</t>
        </is>
      </c>
      <c r="EQ79" t="inlineStr">
        <is>
          <t>na</t>
        </is>
      </c>
      <c r="ER79" t="inlineStr">
        <is>
          <t>na</t>
        </is>
      </c>
      <c r="ES79" t="inlineStr">
        <is>
          <t>na</t>
        </is>
      </c>
      <c r="ET79" t="inlineStr">
        <is>
          <t>na</t>
        </is>
      </c>
      <c r="EU79" t="inlineStr">
        <is>
          <t>na</t>
        </is>
      </c>
      <c r="EV79" t="inlineStr">
        <is>
          <t>na</t>
        </is>
      </c>
      <c r="EW79" t="inlineStr">
        <is>
          <t>na</t>
        </is>
      </c>
      <c r="EX79" t="inlineStr">
        <is>
          <t>na</t>
        </is>
      </c>
      <c r="EY79" t="inlineStr">
        <is>
          <t>na</t>
        </is>
      </c>
      <c r="EZ79" t="inlineStr">
        <is>
          <t>na</t>
        </is>
      </c>
      <c r="FA79" t="inlineStr">
        <is>
          <t>na</t>
        </is>
      </c>
      <c r="FB79" t="inlineStr">
        <is>
          <t>na</t>
        </is>
      </c>
      <c r="FC79" t="inlineStr">
        <is>
          <t>na</t>
        </is>
      </c>
      <c r="FD79" t="inlineStr">
        <is>
          <t>na</t>
        </is>
      </c>
      <c r="FE79" t="inlineStr">
        <is>
          <t>na</t>
        </is>
      </c>
      <c r="FF79" t="inlineStr">
        <is>
          <t>na</t>
        </is>
      </c>
      <c r="FG79" t="inlineStr">
        <is>
          <t>na</t>
        </is>
      </c>
      <c r="FH79" t="inlineStr">
        <is>
          <t>na</t>
        </is>
      </c>
      <c r="FI79" t="inlineStr">
        <is>
          <t>na</t>
        </is>
      </c>
      <c r="FJ79" t="inlineStr">
        <is>
          <t>na</t>
        </is>
      </c>
      <c r="FK79" t="inlineStr">
        <is>
          <t>na</t>
        </is>
      </c>
      <c r="FL79" t="inlineStr">
        <is>
          <t>na</t>
        </is>
      </c>
      <c r="FM79" t="inlineStr">
        <is>
          <t>na</t>
        </is>
      </c>
      <c r="FN79" t="inlineStr">
        <is>
          <t>na</t>
        </is>
      </c>
      <c r="FO79" t="inlineStr">
        <is>
          <t>na</t>
        </is>
      </c>
      <c r="FP79" t="inlineStr">
        <is>
          <t>na</t>
        </is>
      </c>
      <c r="FQ79" t="inlineStr">
        <is>
          <t>na</t>
        </is>
      </c>
      <c r="FR79" t="inlineStr">
        <is>
          <t>na</t>
        </is>
      </c>
      <c r="FS79" t="inlineStr">
        <is>
          <t>na</t>
        </is>
      </c>
      <c r="FT79" t="inlineStr">
        <is>
          <t>na</t>
        </is>
      </c>
      <c r="FU79" t="inlineStr">
        <is>
          <t>na</t>
        </is>
      </c>
      <c r="FV79" t="inlineStr">
        <is>
          <t>na</t>
        </is>
      </c>
      <c r="FW79" t="inlineStr">
        <is>
          <t>na</t>
        </is>
      </c>
      <c r="FX79" t="inlineStr">
        <is>
          <t>na</t>
        </is>
      </c>
      <c r="FY79" t="inlineStr">
        <is>
          <t>na</t>
        </is>
      </c>
      <c r="FZ79" t="inlineStr">
        <is>
          <t>na</t>
        </is>
      </c>
      <c r="GA79" t="inlineStr">
        <is>
          <t>na</t>
        </is>
      </c>
      <c r="GB79" t="inlineStr">
        <is>
          <t>na</t>
        </is>
      </c>
      <c r="GC79" t="inlineStr">
        <is>
          <t>na</t>
        </is>
      </c>
      <c r="GD79" t="inlineStr">
        <is>
          <t>na</t>
        </is>
      </c>
      <c r="GE79" t="inlineStr">
        <is>
          <t>na</t>
        </is>
      </c>
      <c r="GF79" t="inlineStr">
        <is>
          <t>na</t>
        </is>
      </c>
      <c r="GG79" t="inlineStr">
        <is>
          <t>na</t>
        </is>
      </c>
      <c r="GH79" t="inlineStr">
        <is>
          <t>na</t>
        </is>
      </c>
      <c r="GI79" t="inlineStr">
        <is>
          <t>na</t>
        </is>
      </c>
      <c r="GJ79" t="inlineStr">
        <is>
          <t>na</t>
        </is>
      </c>
      <c r="GK79" t="inlineStr">
        <is>
          <t>na</t>
        </is>
      </c>
      <c r="GL79" t="inlineStr">
        <is>
          <t>na</t>
        </is>
      </c>
      <c r="GM79" t="inlineStr">
        <is>
          <t>na</t>
        </is>
      </c>
      <c r="GN79" t="inlineStr">
        <is>
          <t>na</t>
        </is>
      </c>
      <c r="GO79" t="inlineStr">
        <is>
          <t>na</t>
        </is>
      </c>
      <c r="GP79" t="inlineStr">
        <is>
          <t>na</t>
        </is>
      </c>
      <c r="GQ79" t="inlineStr">
        <is>
          <t>na</t>
        </is>
      </c>
      <c r="GR79" t="inlineStr">
        <is>
          <t>na</t>
        </is>
      </c>
      <c r="GS79" t="inlineStr">
        <is>
          <t>na</t>
        </is>
      </c>
      <c r="GT79" t="inlineStr">
        <is>
          <t>na</t>
        </is>
      </c>
      <c r="GU79" t="inlineStr">
        <is>
          <t>na</t>
        </is>
      </c>
      <c r="GV79" t="inlineStr">
        <is>
          <t>na</t>
        </is>
      </c>
      <c r="GW79" t="inlineStr">
        <is>
          <t>na</t>
        </is>
      </c>
      <c r="GX79" t="inlineStr">
        <is>
          <t>na</t>
        </is>
      </c>
      <c r="GY79" t="inlineStr">
        <is>
          <t>na</t>
        </is>
      </c>
      <c r="GZ79" t="inlineStr">
        <is>
          <t>na</t>
        </is>
      </c>
      <c r="HA79" t="inlineStr">
        <is>
          <t>na</t>
        </is>
      </c>
      <c r="HB79" t="inlineStr">
        <is>
          <t>na</t>
        </is>
      </c>
      <c r="HC79" t="inlineStr">
        <is>
          <t>na</t>
        </is>
      </c>
      <c r="HD79" t="inlineStr">
        <is>
          <t>na</t>
        </is>
      </c>
      <c r="HE79" t="inlineStr">
        <is>
          <t>na</t>
        </is>
      </c>
      <c r="HF79" t="inlineStr">
        <is>
          <t>na</t>
        </is>
      </c>
      <c r="HG79" t="inlineStr">
        <is>
          <t>na</t>
        </is>
      </c>
      <c r="HH79" t="inlineStr">
        <is>
          <t>na</t>
        </is>
      </c>
      <c r="HI79" t="inlineStr">
        <is>
          <t>na</t>
        </is>
      </c>
      <c r="HJ79" t="inlineStr">
        <is>
          <t>na</t>
        </is>
      </c>
      <c r="HK79" t="inlineStr">
        <is>
          <t>na</t>
        </is>
      </c>
      <c r="HL79" t="inlineStr">
        <is>
          <t>na</t>
        </is>
      </c>
      <c r="HM79" t="inlineStr">
        <is>
          <t>na</t>
        </is>
      </c>
      <c r="HN79" t="inlineStr">
        <is>
          <t>na</t>
        </is>
      </c>
      <c r="HO79" t="inlineStr">
        <is>
          <t>na</t>
        </is>
      </c>
      <c r="HP79" t="inlineStr">
        <is>
          <t>na</t>
        </is>
      </c>
      <c r="HQ79" t="inlineStr">
        <is>
          <t>na</t>
        </is>
      </c>
      <c r="HR79" t="inlineStr">
        <is>
          <t>na</t>
        </is>
      </c>
      <c r="HS79" t="inlineStr">
        <is>
          <t>na</t>
        </is>
      </c>
      <c r="HT79" t="inlineStr">
        <is>
          <t>na</t>
        </is>
      </c>
      <c r="HU79" t="inlineStr">
        <is>
          <t>na</t>
        </is>
      </c>
      <c r="HV79" t="inlineStr">
        <is>
          <t>na</t>
        </is>
      </c>
      <c r="HW79" t="inlineStr">
        <is>
          <t>na</t>
        </is>
      </c>
      <c r="HX79" t="inlineStr">
        <is>
          <t>na</t>
        </is>
      </c>
      <c r="HY79" t="inlineStr">
        <is>
          <t>na</t>
        </is>
      </c>
      <c r="HZ79" t="inlineStr">
        <is>
          <t>na</t>
        </is>
      </c>
      <c r="IA79" t="inlineStr">
        <is>
          <t>na</t>
        </is>
      </c>
      <c r="IB79" t="inlineStr">
        <is>
          <t>na</t>
        </is>
      </c>
      <c r="IC79" t="inlineStr">
        <is>
          <t>na</t>
        </is>
      </c>
      <c r="ID79" t="inlineStr">
        <is>
          <t>na</t>
        </is>
      </c>
      <c r="IE79" t="inlineStr">
        <is>
          <t>na</t>
        </is>
      </c>
      <c r="IF79" t="inlineStr">
        <is>
          <t>na</t>
        </is>
      </c>
      <c r="IG79" t="inlineStr">
        <is>
          <t>na</t>
        </is>
      </c>
      <c r="IH79" t="inlineStr">
        <is>
          <t>na</t>
        </is>
      </c>
      <c r="II79" t="inlineStr">
        <is>
          <t>na</t>
        </is>
      </c>
      <c r="IJ79" t="inlineStr">
        <is>
          <t>na</t>
        </is>
      </c>
      <c r="IK79" t="inlineStr">
        <is>
          <t>na</t>
        </is>
      </c>
      <c r="IL79" t="inlineStr">
        <is>
          <t>na</t>
        </is>
      </c>
      <c r="IM79" t="inlineStr">
        <is>
          <t>na</t>
        </is>
      </c>
      <c r="IN79" t="inlineStr">
        <is>
          <t>na</t>
        </is>
      </c>
      <c r="IO79" t="inlineStr">
        <is>
          <t>na</t>
        </is>
      </c>
      <c r="IP79" t="inlineStr">
        <is>
          <t>na</t>
        </is>
      </c>
      <c r="IQ79" t="inlineStr">
        <is>
          <t>na</t>
        </is>
      </c>
      <c r="IR79" t="inlineStr">
        <is>
          <t>na</t>
        </is>
      </c>
      <c r="IS79" t="inlineStr">
        <is>
          <t>na</t>
        </is>
      </c>
      <c r="IT79" t="inlineStr">
        <is>
          <t>na</t>
        </is>
      </c>
      <c r="IU79" t="inlineStr">
        <is>
          <t>na</t>
        </is>
      </c>
      <c r="IV79" t="inlineStr">
        <is>
          <t>na</t>
        </is>
      </c>
      <c r="IW79" t="inlineStr">
        <is>
          <t>na</t>
        </is>
      </c>
      <c r="IX79" t="inlineStr">
        <is>
          <t>na</t>
        </is>
      </c>
      <c r="IY79" t="inlineStr">
        <is>
          <t>Singapore Consumer Price Index (CPI), 2019 As Base Year, Quarterly</t>
        </is>
      </c>
      <c r="IZ79" t="inlineStr">
        <is>
          <t>2025-06-25T18:05:21.803355</t>
        </is>
      </c>
      <c r="JA79" t="inlineStr">
        <is>
          <t>CPI</t>
        </is>
      </c>
      <c r="JB79" t="inlineStr">
        <is>
          <t>Singapore</t>
        </is>
      </c>
      <c r="J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inlineStr">
        <is>
          <t>107.298</t>
        </is>
      </c>
      <c r="D80" t="inlineStr">
        <is>
          <t>108.386</t>
        </is>
      </c>
      <c r="E80" t="inlineStr">
        <is>
          <t>108.325</t>
        </is>
      </c>
      <c r="F80" t="inlineStr">
        <is>
          <t>108.092</t>
        </is>
      </c>
      <c r="G80" t="inlineStr">
        <is>
          <t>107.127</t>
        </is>
      </c>
      <c r="H80" t="inlineStr">
        <is>
          <t>108.993</t>
        </is>
      </c>
      <c r="I80" t="inlineStr">
        <is>
          <t>108.661</t>
        </is>
      </c>
      <c r="J80" t="inlineStr">
        <is>
          <t>108.931</t>
        </is>
      </c>
      <c r="K80" t="inlineStr">
        <is>
          <t>106.894</t>
        </is>
      </c>
      <c r="L80" t="inlineStr">
        <is>
          <t>106.628</t>
        </is>
      </c>
      <c r="M80" t="inlineStr">
        <is>
          <t>104.346</t>
        </is>
      </c>
      <c r="N80" t="inlineStr">
        <is>
          <t>101.996</t>
        </is>
      </c>
      <c r="O80" t="inlineStr">
        <is>
          <t>101.764</t>
        </is>
      </c>
      <c r="P80" t="inlineStr">
        <is>
          <t>101.221</t>
        </is>
      </c>
      <c r="Q80" t="inlineStr">
        <is>
          <t>101.612</t>
        </is>
      </c>
      <c r="R80" t="inlineStr">
        <is>
          <t>101.53</t>
        </is>
      </c>
      <c r="S80" t="inlineStr">
        <is>
          <t>101.834</t>
        </is>
      </c>
      <c r="T80" t="inlineStr">
        <is>
          <t>101.983</t>
        </is>
      </c>
      <c r="U80" t="inlineStr">
        <is>
          <t>101.406</t>
        </is>
      </c>
      <c r="V80" t="inlineStr">
        <is>
          <t>101.129</t>
        </is>
      </c>
      <c r="W80" t="inlineStr">
        <is>
          <t>99.965</t>
        </is>
      </c>
      <c r="X80" t="inlineStr">
        <is>
          <t>99.62</t>
        </is>
      </c>
      <c r="Y80" t="inlineStr">
        <is>
          <t>100.124</t>
        </is>
      </c>
      <c r="Z80" t="inlineStr">
        <is>
          <t>100.291</t>
        </is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na</t>
        </is>
      </c>
      <c r="CZ80" t="inlineStr">
        <is>
          <t>na</t>
        </is>
      </c>
      <c r="DA80" t="inlineStr">
        <is>
          <t>na</t>
        </is>
      </c>
      <c r="DB80" t="inlineStr">
        <is>
          <t>na</t>
        </is>
      </c>
      <c r="DC80" t="inlineStr">
        <is>
          <t>na</t>
        </is>
      </c>
      <c r="DD80" t="inlineStr">
        <is>
          <t>na</t>
        </is>
      </c>
      <c r="DE80" t="inlineStr">
        <is>
          <t>na</t>
        </is>
      </c>
      <c r="DF80" t="inlineStr">
        <is>
          <t>na</t>
        </is>
      </c>
      <c r="DG80" t="inlineStr">
        <is>
          <t>na</t>
        </is>
      </c>
      <c r="DH80" t="inlineStr">
        <is>
          <t>na</t>
        </is>
      </c>
      <c r="DI80" t="inlineStr">
        <is>
          <t>na</t>
        </is>
      </c>
      <c r="DJ80" t="inlineStr">
        <is>
          <t>na</t>
        </is>
      </c>
      <c r="DK80" t="inlineStr">
        <is>
          <t>na</t>
        </is>
      </c>
      <c r="DL80" t="inlineStr">
        <is>
          <t>na</t>
        </is>
      </c>
      <c r="DM80" t="inlineStr">
        <is>
          <t>na</t>
        </is>
      </c>
      <c r="DN80" t="inlineStr">
        <is>
          <t>na</t>
        </is>
      </c>
      <c r="DO80" t="inlineStr">
        <is>
          <t>na</t>
        </is>
      </c>
      <c r="DP80" t="inlineStr">
        <is>
          <t>na</t>
        </is>
      </c>
      <c r="DQ80" t="inlineStr">
        <is>
          <t>na</t>
        </is>
      </c>
      <c r="DR80" t="inlineStr">
        <is>
          <t>na</t>
        </is>
      </c>
      <c r="DS80" t="inlineStr">
        <is>
          <t>na</t>
        </is>
      </c>
      <c r="DT80" t="inlineStr">
        <is>
          <t>na</t>
        </is>
      </c>
      <c r="DU80" t="inlineStr">
        <is>
          <t>na</t>
        </is>
      </c>
      <c r="DV80" t="inlineStr">
        <is>
          <t>na</t>
        </is>
      </c>
      <c r="DW80" t="inlineStr">
        <is>
          <t>na</t>
        </is>
      </c>
      <c r="DX80" t="inlineStr">
        <is>
          <t>na</t>
        </is>
      </c>
      <c r="DY80" t="inlineStr">
        <is>
          <t>na</t>
        </is>
      </c>
      <c r="DZ80" t="inlineStr">
        <is>
          <t>na</t>
        </is>
      </c>
      <c r="EA80" t="inlineStr">
        <is>
          <t>na</t>
        </is>
      </c>
      <c r="EB80" t="inlineStr">
        <is>
          <t>na</t>
        </is>
      </c>
      <c r="EC80" t="inlineStr">
        <is>
          <t>na</t>
        </is>
      </c>
      <c r="ED80" t="inlineStr">
        <is>
          <t>na</t>
        </is>
      </c>
      <c r="EE80" t="inlineStr">
        <is>
          <t>na</t>
        </is>
      </c>
      <c r="EF80" t="inlineStr">
        <is>
          <t>na</t>
        </is>
      </c>
      <c r="EG80" t="inlineStr">
        <is>
          <t>na</t>
        </is>
      </c>
      <c r="EH80" t="inlineStr">
        <is>
          <t>na</t>
        </is>
      </c>
      <c r="EI80" t="inlineStr">
        <is>
          <t>na</t>
        </is>
      </c>
      <c r="EJ80" t="inlineStr">
        <is>
          <t>na</t>
        </is>
      </c>
      <c r="EK80" t="inlineStr">
        <is>
          <t>na</t>
        </is>
      </c>
      <c r="EL80" t="inlineStr">
        <is>
          <t>na</t>
        </is>
      </c>
      <c r="EM80" t="inlineStr">
        <is>
          <t>na</t>
        </is>
      </c>
      <c r="EN80" t="inlineStr">
        <is>
          <t>na</t>
        </is>
      </c>
      <c r="EO80" t="inlineStr">
        <is>
          <t>na</t>
        </is>
      </c>
      <c r="EP80" t="inlineStr">
        <is>
          <t>na</t>
        </is>
      </c>
      <c r="EQ80" t="inlineStr">
        <is>
          <t>na</t>
        </is>
      </c>
      <c r="ER80" t="inlineStr">
        <is>
          <t>na</t>
        </is>
      </c>
      <c r="ES80" t="inlineStr">
        <is>
          <t>na</t>
        </is>
      </c>
      <c r="ET80" t="inlineStr">
        <is>
          <t>na</t>
        </is>
      </c>
      <c r="EU80" t="inlineStr">
        <is>
          <t>na</t>
        </is>
      </c>
      <c r="EV80" t="inlineStr">
        <is>
          <t>na</t>
        </is>
      </c>
      <c r="EW80" t="inlineStr">
        <is>
          <t>na</t>
        </is>
      </c>
      <c r="EX80" t="inlineStr">
        <is>
          <t>na</t>
        </is>
      </c>
      <c r="EY80" t="inlineStr">
        <is>
          <t>na</t>
        </is>
      </c>
      <c r="EZ80" t="inlineStr">
        <is>
          <t>na</t>
        </is>
      </c>
      <c r="FA80" t="inlineStr">
        <is>
          <t>na</t>
        </is>
      </c>
      <c r="FB80" t="inlineStr">
        <is>
          <t>na</t>
        </is>
      </c>
      <c r="FC80" t="inlineStr">
        <is>
          <t>na</t>
        </is>
      </c>
      <c r="FD80" t="inlineStr">
        <is>
          <t>na</t>
        </is>
      </c>
      <c r="FE80" t="inlineStr">
        <is>
          <t>na</t>
        </is>
      </c>
      <c r="FF80" t="inlineStr">
        <is>
          <t>na</t>
        </is>
      </c>
      <c r="FG80" t="inlineStr">
        <is>
          <t>na</t>
        </is>
      </c>
      <c r="FH80" t="inlineStr">
        <is>
          <t>na</t>
        </is>
      </c>
      <c r="FI80" t="inlineStr">
        <is>
          <t>na</t>
        </is>
      </c>
      <c r="FJ80" t="inlineStr">
        <is>
          <t>na</t>
        </is>
      </c>
      <c r="FK80" t="inlineStr">
        <is>
          <t>na</t>
        </is>
      </c>
      <c r="FL80" t="inlineStr">
        <is>
          <t>na</t>
        </is>
      </c>
      <c r="FM80" t="inlineStr">
        <is>
          <t>na</t>
        </is>
      </c>
      <c r="FN80" t="inlineStr">
        <is>
          <t>na</t>
        </is>
      </c>
      <c r="FO80" t="inlineStr">
        <is>
          <t>na</t>
        </is>
      </c>
      <c r="FP80" t="inlineStr">
        <is>
          <t>na</t>
        </is>
      </c>
      <c r="FQ80" t="inlineStr">
        <is>
          <t>na</t>
        </is>
      </c>
      <c r="FR80" t="inlineStr">
        <is>
          <t>na</t>
        </is>
      </c>
      <c r="FS80" t="inlineStr">
        <is>
          <t>na</t>
        </is>
      </c>
      <c r="FT80" t="inlineStr">
        <is>
          <t>na</t>
        </is>
      </c>
      <c r="FU80" t="inlineStr">
        <is>
          <t>na</t>
        </is>
      </c>
      <c r="FV80" t="inlineStr">
        <is>
          <t>na</t>
        </is>
      </c>
      <c r="FW80" t="inlineStr">
        <is>
          <t>na</t>
        </is>
      </c>
      <c r="FX80" t="inlineStr">
        <is>
          <t>na</t>
        </is>
      </c>
      <c r="FY80" t="inlineStr">
        <is>
          <t>na</t>
        </is>
      </c>
      <c r="FZ80" t="inlineStr">
        <is>
          <t>na</t>
        </is>
      </c>
      <c r="GA80" t="inlineStr">
        <is>
          <t>na</t>
        </is>
      </c>
      <c r="GB80" t="inlineStr">
        <is>
          <t>na</t>
        </is>
      </c>
      <c r="GC80" t="inlineStr">
        <is>
          <t>na</t>
        </is>
      </c>
      <c r="GD80" t="inlineStr">
        <is>
          <t>na</t>
        </is>
      </c>
      <c r="GE80" t="inlineStr">
        <is>
          <t>na</t>
        </is>
      </c>
      <c r="GF80" t="inlineStr">
        <is>
          <t>na</t>
        </is>
      </c>
      <c r="GG80" t="inlineStr">
        <is>
          <t>na</t>
        </is>
      </c>
      <c r="GH80" t="inlineStr">
        <is>
          <t>na</t>
        </is>
      </c>
      <c r="GI80" t="inlineStr">
        <is>
          <t>na</t>
        </is>
      </c>
      <c r="GJ80" t="inlineStr">
        <is>
          <t>na</t>
        </is>
      </c>
      <c r="GK80" t="inlineStr">
        <is>
          <t>na</t>
        </is>
      </c>
      <c r="GL80" t="inlineStr">
        <is>
          <t>na</t>
        </is>
      </c>
      <c r="GM80" t="inlineStr">
        <is>
          <t>na</t>
        </is>
      </c>
      <c r="GN80" t="inlineStr">
        <is>
          <t>na</t>
        </is>
      </c>
      <c r="GO80" t="inlineStr">
        <is>
          <t>na</t>
        </is>
      </c>
      <c r="GP80" t="inlineStr">
        <is>
          <t>na</t>
        </is>
      </c>
      <c r="GQ80" t="inlineStr">
        <is>
          <t>na</t>
        </is>
      </c>
      <c r="GR80" t="inlineStr">
        <is>
          <t>na</t>
        </is>
      </c>
      <c r="GS80" t="inlineStr">
        <is>
          <t>na</t>
        </is>
      </c>
      <c r="GT80" t="inlineStr">
        <is>
          <t>na</t>
        </is>
      </c>
      <c r="GU80" t="inlineStr">
        <is>
          <t>na</t>
        </is>
      </c>
      <c r="GV80" t="inlineStr">
        <is>
          <t>na</t>
        </is>
      </c>
      <c r="GW80" t="inlineStr">
        <is>
          <t>na</t>
        </is>
      </c>
      <c r="GX80" t="inlineStr">
        <is>
          <t>na</t>
        </is>
      </c>
      <c r="GY80" t="inlineStr">
        <is>
          <t>na</t>
        </is>
      </c>
      <c r="GZ80" t="inlineStr">
        <is>
          <t>na</t>
        </is>
      </c>
      <c r="HA80" t="inlineStr">
        <is>
          <t>na</t>
        </is>
      </c>
      <c r="HB80" t="inlineStr">
        <is>
          <t>na</t>
        </is>
      </c>
      <c r="HC80" t="inlineStr">
        <is>
          <t>na</t>
        </is>
      </c>
      <c r="HD80" t="inlineStr">
        <is>
          <t>na</t>
        </is>
      </c>
      <c r="HE80" t="inlineStr">
        <is>
          <t>na</t>
        </is>
      </c>
      <c r="HF80" t="inlineStr">
        <is>
          <t>na</t>
        </is>
      </c>
      <c r="HG80" t="inlineStr">
        <is>
          <t>na</t>
        </is>
      </c>
      <c r="HH80" t="inlineStr">
        <is>
          <t>na</t>
        </is>
      </c>
      <c r="HI80" t="inlineStr">
        <is>
          <t>na</t>
        </is>
      </c>
      <c r="HJ80" t="inlineStr">
        <is>
          <t>na</t>
        </is>
      </c>
      <c r="HK80" t="inlineStr">
        <is>
          <t>na</t>
        </is>
      </c>
      <c r="HL80" t="inlineStr">
        <is>
          <t>na</t>
        </is>
      </c>
      <c r="HM80" t="inlineStr">
        <is>
          <t>na</t>
        </is>
      </c>
      <c r="HN80" t="inlineStr">
        <is>
          <t>na</t>
        </is>
      </c>
      <c r="HO80" t="inlineStr">
        <is>
          <t>na</t>
        </is>
      </c>
      <c r="HP80" t="inlineStr">
        <is>
          <t>na</t>
        </is>
      </c>
      <c r="HQ80" t="inlineStr">
        <is>
          <t>na</t>
        </is>
      </c>
      <c r="HR80" t="inlineStr">
        <is>
          <t>na</t>
        </is>
      </c>
      <c r="HS80" t="inlineStr">
        <is>
          <t>na</t>
        </is>
      </c>
      <c r="HT80" t="inlineStr">
        <is>
          <t>na</t>
        </is>
      </c>
      <c r="HU80" t="inlineStr">
        <is>
          <t>na</t>
        </is>
      </c>
      <c r="HV80" t="inlineStr">
        <is>
          <t>na</t>
        </is>
      </c>
      <c r="HW80" t="inlineStr">
        <is>
          <t>na</t>
        </is>
      </c>
      <c r="HX80" t="inlineStr">
        <is>
          <t>na</t>
        </is>
      </c>
      <c r="HY80" t="inlineStr">
        <is>
          <t>na</t>
        </is>
      </c>
      <c r="HZ80" t="inlineStr">
        <is>
          <t>na</t>
        </is>
      </c>
      <c r="IA80" t="inlineStr">
        <is>
          <t>na</t>
        </is>
      </c>
      <c r="IB80" t="inlineStr">
        <is>
          <t>na</t>
        </is>
      </c>
      <c r="IC80" t="inlineStr">
        <is>
          <t>na</t>
        </is>
      </c>
      <c r="ID80" t="inlineStr">
        <is>
          <t>na</t>
        </is>
      </c>
      <c r="IE80" t="inlineStr">
        <is>
          <t>na</t>
        </is>
      </c>
      <c r="IF80" t="inlineStr">
        <is>
          <t>na</t>
        </is>
      </c>
      <c r="IG80" t="inlineStr">
        <is>
          <t>na</t>
        </is>
      </c>
      <c r="IH80" t="inlineStr">
        <is>
          <t>na</t>
        </is>
      </c>
      <c r="II80" t="inlineStr">
        <is>
          <t>na</t>
        </is>
      </c>
      <c r="IJ80" t="inlineStr">
        <is>
          <t>na</t>
        </is>
      </c>
      <c r="IK80" t="inlineStr">
        <is>
          <t>na</t>
        </is>
      </c>
      <c r="IL80" t="inlineStr">
        <is>
          <t>na</t>
        </is>
      </c>
      <c r="IM80" t="inlineStr">
        <is>
          <t>na</t>
        </is>
      </c>
      <c r="IN80" t="inlineStr">
        <is>
          <t>na</t>
        </is>
      </c>
      <c r="IO80" t="inlineStr">
        <is>
          <t>na</t>
        </is>
      </c>
      <c r="IP80" t="inlineStr">
        <is>
          <t>na</t>
        </is>
      </c>
      <c r="IQ80" t="inlineStr">
        <is>
          <t>na</t>
        </is>
      </c>
      <c r="IR80" t="inlineStr">
        <is>
          <t>na</t>
        </is>
      </c>
      <c r="IS80" t="inlineStr">
        <is>
          <t>na</t>
        </is>
      </c>
      <c r="IT80" t="inlineStr">
        <is>
          <t>na</t>
        </is>
      </c>
      <c r="IU80" t="inlineStr">
        <is>
          <t>na</t>
        </is>
      </c>
      <c r="IV80" t="inlineStr">
        <is>
          <t>na</t>
        </is>
      </c>
      <c r="IW80" t="inlineStr">
        <is>
          <t>na</t>
        </is>
      </c>
      <c r="IX80" t="inlineStr">
        <is>
          <t>na</t>
        </is>
      </c>
      <c r="IY80" t="inlineStr">
        <is>
          <t>Singapore Consumer Price Index (CPI), 2019 As Base Year, Quarterly</t>
        </is>
      </c>
      <c r="IZ80" t="inlineStr">
        <is>
          <t>2025-06-25T18:05:21.803355</t>
        </is>
      </c>
      <c r="JA80" t="inlineStr">
        <is>
          <t>CPI</t>
        </is>
      </c>
      <c r="JB80" t="inlineStr">
        <is>
          <t>Singapore</t>
        </is>
      </c>
      <c r="J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inlineStr">
        <is>
          <t>106.461</t>
        </is>
      </c>
      <c r="D81" t="inlineStr">
        <is>
          <t>106.494</t>
        </is>
      </c>
      <c r="E81" t="inlineStr">
        <is>
          <t>106.474</t>
        </is>
      </c>
      <c r="F81" t="inlineStr">
        <is>
          <t>106.327</t>
        </is>
      </c>
      <c r="G81" t="inlineStr">
        <is>
          <t>105.96</t>
        </is>
      </c>
      <c r="H81" t="inlineStr">
        <is>
          <t>105.82</t>
        </is>
      </c>
      <c r="I81" t="inlineStr">
        <is>
          <t>105.079</t>
        </is>
      </c>
      <c r="J81" t="inlineStr">
        <is>
          <t>104.85</t>
        </is>
      </c>
      <c r="K81" t="inlineStr">
        <is>
          <t>103.896</t>
        </is>
      </c>
      <c r="L81" t="inlineStr">
        <is>
          <t>103.46</t>
        </is>
      </c>
      <c r="M81" t="inlineStr">
        <is>
          <t>103.178</t>
        </is>
      </c>
      <c r="N81" t="inlineStr">
        <is>
          <t>102.61</t>
        </is>
      </c>
      <c r="O81" t="inlineStr">
        <is>
          <t>102.403</t>
        </is>
      </c>
      <c r="P81" t="inlineStr">
        <is>
          <t>102.292</t>
        </is>
      </c>
      <c r="Q81" t="inlineStr">
        <is>
          <t>101.547</t>
        </is>
      </c>
      <c r="R81" t="inlineStr">
        <is>
          <t>101.334</t>
        </is>
      </c>
      <c r="S81" t="inlineStr">
        <is>
          <t>100.617</t>
        </is>
      </c>
      <c r="T81" t="inlineStr">
        <is>
          <t>100.589</t>
        </is>
      </c>
      <c r="U81" t="inlineStr">
        <is>
          <t>100.517</t>
        </is>
      </c>
      <c r="V81" t="inlineStr">
        <is>
          <t>100.303</t>
        </is>
      </c>
      <c r="W81" t="inlineStr">
        <is>
          <t>100.246</t>
        </is>
      </c>
      <c r="X81" t="inlineStr">
        <is>
          <t>100.203</t>
        </is>
      </c>
      <c r="Y81" t="inlineStr">
        <is>
          <t>100.178</t>
        </is>
      </c>
      <c r="Z81" t="inlineStr">
        <is>
          <t>99.374</t>
        </is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na</t>
        </is>
      </c>
      <c r="CZ81" t="inlineStr">
        <is>
          <t>na</t>
        </is>
      </c>
      <c r="DA81" t="inlineStr">
        <is>
          <t>na</t>
        </is>
      </c>
      <c r="DB81" t="inlineStr">
        <is>
          <t>na</t>
        </is>
      </c>
      <c r="DC81" t="inlineStr">
        <is>
          <t>na</t>
        </is>
      </c>
      <c r="DD81" t="inlineStr">
        <is>
          <t>na</t>
        </is>
      </c>
      <c r="DE81" t="inlineStr">
        <is>
          <t>na</t>
        </is>
      </c>
      <c r="DF81" t="inlineStr">
        <is>
          <t>na</t>
        </is>
      </c>
      <c r="DG81" t="inlineStr">
        <is>
          <t>na</t>
        </is>
      </c>
      <c r="DH81" t="inlineStr">
        <is>
          <t>na</t>
        </is>
      </c>
      <c r="DI81" t="inlineStr">
        <is>
          <t>na</t>
        </is>
      </c>
      <c r="DJ81" t="inlineStr">
        <is>
          <t>na</t>
        </is>
      </c>
      <c r="DK81" t="inlineStr">
        <is>
          <t>na</t>
        </is>
      </c>
      <c r="DL81" t="inlineStr">
        <is>
          <t>na</t>
        </is>
      </c>
      <c r="DM81" t="inlineStr">
        <is>
          <t>na</t>
        </is>
      </c>
      <c r="DN81" t="inlineStr">
        <is>
          <t>na</t>
        </is>
      </c>
      <c r="DO81" t="inlineStr">
        <is>
          <t>na</t>
        </is>
      </c>
      <c r="DP81" t="inlineStr">
        <is>
          <t>na</t>
        </is>
      </c>
      <c r="DQ81" t="inlineStr">
        <is>
          <t>na</t>
        </is>
      </c>
      <c r="DR81" t="inlineStr">
        <is>
          <t>na</t>
        </is>
      </c>
      <c r="DS81" t="inlineStr">
        <is>
          <t>na</t>
        </is>
      </c>
      <c r="DT81" t="inlineStr">
        <is>
          <t>na</t>
        </is>
      </c>
      <c r="DU81" t="inlineStr">
        <is>
          <t>na</t>
        </is>
      </c>
      <c r="DV81" t="inlineStr">
        <is>
          <t>na</t>
        </is>
      </c>
      <c r="DW81" t="inlineStr">
        <is>
          <t>na</t>
        </is>
      </c>
      <c r="DX81" t="inlineStr">
        <is>
          <t>na</t>
        </is>
      </c>
      <c r="DY81" t="inlineStr">
        <is>
          <t>na</t>
        </is>
      </c>
      <c r="DZ81" t="inlineStr">
        <is>
          <t>na</t>
        </is>
      </c>
      <c r="EA81" t="inlineStr">
        <is>
          <t>na</t>
        </is>
      </c>
      <c r="EB81" t="inlineStr">
        <is>
          <t>na</t>
        </is>
      </c>
      <c r="EC81" t="inlineStr">
        <is>
          <t>na</t>
        </is>
      </c>
      <c r="ED81" t="inlineStr">
        <is>
          <t>na</t>
        </is>
      </c>
      <c r="EE81" t="inlineStr">
        <is>
          <t>na</t>
        </is>
      </c>
      <c r="EF81" t="inlineStr">
        <is>
          <t>na</t>
        </is>
      </c>
      <c r="EG81" t="inlineStr">
        <is>
          <t>na</t>
        </is>
      </c>
      <c r="EH81" t="inlineStr">
        <is>
          <t>na</t>
        </is>
      </c>
      <c r="EI81" t="inlineStr">
        <is>
          <t>na</t>
        </is>
      </c>
      <c r="EJ81" t="inlineStr">
        <is>
          <t>na</t>
        </is>
      </c>
      <c r="EK81" t="inlineStr">
        <is>
          <t>na</t>
        </is>
      </c>
      <c r="EL81" t="inlineStr">
        <is>
          <t>na</t>
        </is>
      </c>
      <c r="EM81" t="inlineStr">
        <is>
          <t>na</t>
        </is>
      </c>
      <c r="EN81" t="inlineStr">
        <is>
          <t>na</t>
        </is>
      </c>
      <c r="EO81" t="inlineStr">
        <is>
          <t>na</t>
        </is>
      </c>
      <c r="EP81" t="inlineStr">
        <is>
          <t>na</t>
        </is>
      </c>
      <c r="EQ81" t="inlineStr">
        <is>
          <t>na</t>
        </is>
      </c>
      <c r="ER81" t="inlineStr">
        <is>
          <t>na</t>
        </is>
      </c>
      <c r="ES81" t="inlineStr">
        <is>
          <t>na</t>
        </is>
      </c>
      <c r="ET81" t="inlineStr">
        <is>
          <t>na</t>
        </is>
      </c>
      <c r="EU81" t="inlineStr">
        <is>
          <t>na</t>
        </is>
      </c>
      <c r="EV81" t="inlineStr">
        <is>
          <t>na</t>
        </is>
      </c>
      <c r="EW81" t="inlineStr">
        <is>
          <t>na</t>
        </is>
      </c>
      <c r="EX81" t="inlineStr">
        <is>
          <t>na</t>
        </is>
      </c>
      <c r="EY81" t="inlineStr">
        <is>
          <t>na</t>
        </is>
      </c>
      <c r="EZ81" t="inlineStr">
        <is>
          <t>na</t>
        </is>
      </c>
      <c r="FA81" t="inlineStr">
        <is>
          <t>na</t>
        </is>
      </c>
      <c r="FB81" t="inlineStr">
        <is>
          <t>na</t>
        </is>
      </c>
      <c r="FC81" t="inlineStr">
        <is>
          <t>na</t>
        </is>
      </c>
      <c r="FD81" t="inlineStr">
        <is>
          <t>na</t>
        </is>
      </c>
      <c r="FE81" t="inlineStr">
        <is>
          <t>na</t>
        </is>
      </c>
      <c r="FF81" t="inlineStr">
        <is>
          <t>na</t>
        </is>
      </c>
      <c r="FG81" t="inlineStr">
        <is>
          <t>na</t>
        </is>
      </c>
      <c r="FH81" t="inlineStr">
        <is>
          <t>na</t>
        </is>
      </c>
      <c r="FI81" t="inlineStr">
        <is>
          <t>na</t>
        </is>
      </c>
      <c r="FJ81" t="inlineStr">
        <is>
          <t>na</t>
        </is>
      </c>
      <c r="FK81" t="inlineStr">
        <is>
          <t>na</t>
        </is>
      </c>
      <c r="FL81" t="inlineStr">
        <is>
          <t>na</t>
        </is>
      </c>
      <c r="FM81" t="inlineStr">
        <is>
          <t>na</t>
        </is>
      </c>
      <c r="FN81" t="inlineStr">
        <is>
          <t>na</t>
        </is>
      </c>
      <c r="FO81" t="inlineStr">
        <is>
          <t>na</t>
        </is>
      </c>
      <c r="FP81" t="inlineStr">
        <is>
          <t>na</t>
        </is>
      </c>
      <c r="FQ81" t="inlineStr">
        <is>
          <t>na</t>
        </is>
      </c>
      <c r="FR81" t="inlineStr">
        <is>
          <t>na</t>
        </is>
      </c>
      <c r="FS81" t="inlineStr">
        <is>
          <t>na</t>
        </is>
      </c>
      <c r="FT81" t="inlineStr">
        <is>
          <t>na</t>
        </is>
      </c>
      <c r="FU81" t="inlineStr">
        <is>
          <t>na</t>
        </is>
      </c>
      <c r="FV81" t="inlineStr">
        <is>
          <t>na</t>
        </is>
      </c>
      <c r="FW81" t="inlineStr">
        <is>
          <t>na</t>
        </is>
      </c>
      <c r="FX81" t="inlineStr">
        <is>
          <t>na</t>
        </is>
      </c>
      <c r="FY81" t="inlineStr">
        <is>
          <t>na</t>
        </is>
      </c>
      <c r="FZ81" t="inlineStr">
        <is>
          <t>na</t>
        </is>
      </c>
      <c r="GA81" t="inlineStr">
        <is>
          <t>na</t>
        </is>
      </c>
      <c r="GB81" t="inlineStr">
        <is>
          <t>na</t>
        </is>
      </c>
      <c r="GC81" t="inlineStr">
        <is>
          <t>na</t>
        </is>
      </c>
      <c r="GD81" t="inlineStr">
        <is>
          <t>na</t>
        </is>
      </c>
      <c r="GE81" t="inlineStr">
        <is>
          <t>na</t>
        </is>
      </c>
      <c r="GF81" t="inlineStr">
        <is>
          <t>na</t>
        </is>
      </c>
      <c r="GG81" t="inlineStr">
        <is>
          <t>na</t>
        </is>
      </c>
      <c r="GH81" t="inlineStr">
        <is>
          <t>na</t>
        </is>
      </c>
      <c r="GI81" t="inlineStr">
        <is>
          <t>na</t>
        </is>
      </c>
      <c r="GJ81" t="inlineStr">
        <is>
          <t>na</t>
        </is>
      </c>
      <c r="GK81" t="inlineStr">
        <is>
          <t>na</t>
        </is>
      </c>
      <c r="GL81" t="inlineStr">
        <is>
          <t>na</t>
        </is>
      </c>
      <c r="GM81" t="inlineStr">
        <is>
          <t>na</t>
        </is>
      </c>
      <c r="GN81" t="inlineStr">
        <is>
          <t>na</t>
        </is>
      </c>
      <c r="GO81" t="inlineStr">
        <is>
          <t>na</t>
        </is>
      </c>
      <c r="GP81" t="inlineStr">
        <is>
          <t>na</t>
        </is>
      </c>
      <c r="GQ81" t="inlineStr">
        <is>
          <t>na</t>
        </is>
      </c>
      <c r="GR81" t="inlineStr">
        <is>
          <t>na</t>
        </is>
      </c>
      <c r="GS81" t="inlineStr">
        <is>
          <t>na</t>
        </is>
      </c>
      <c r="GT81" t="inlineStr">
        <is>
          <t>na</t>
        </is>
      </c>
      <c r="GU81" t="inlineStr">
        <is>
          <t>na</t>
        </is>
      </c>
      <c r="GV81" t="inlineStr">
        <is>
          <t>na</t>
        </is>
      </c>
      <c r="GW81" t="inlineStr">
        <is>
          <t>na</t>
        </is>
      </c>
      <c r="GX81" t="inlineStr">
        <is>
          <t>na</t>
        </is>
      </c>
      <c r="GY81" t="inlineStr">
        <is>
          <t>na</t>
        </is>
      </c>
      <c r="GZ81" t="inlineStr">
        <is>
          <t>na</t>
        </is>
      </c>
      <c r="HA81" t="inlineStr">
        <is>
          <t>na</t>
        </is>
      </c>
      <c r="HB81" t="inlineStr">
        <is>
          <t>na</t>
        </is>
      </c>
      <c r="HC81" t="inlineStr">
        <is>
          <t>na</t>
        </is>
      </c>
      <c r="HD81" t="inlineStr">
        <is>
          <t>na</t>
        </is>
      </c>
      <c r="HE81" t="inlineStr">
        <is>
          <t>na</t>
        </is>
      </c>
      <c r="HF81" t="inlineStr">
        <is>
          <t>na</t>
        </is>
      </c>
      <c r="HG81" t="inlineStr">
        <is>
          <t>na</t>
        </is>
      </c>
      <c r="HH81" t="inlineStr">
        <is>
          <t>na</t>
        </is>
      </c>
      <c r="HI81" t="inlineStr">
        <is>
          <t>na</t>
        </is>
      </c>
      <c r="HJ81" t="inlineStr">
        <is>
          <t>na</t>
        </is>
      </c>
      <c r="HK81" t="inlineStr">
        <is>
          <t>na</t>
        </is>
      </c>
      <c r="HL81" t="inlineStr">
        <is>
          <t>na</t>
        </is>
      </c>
      <c r="HM81" t="inlineStr">
        <is>
          <t>na</t>
        </is>
      </c>
      <c r="HN81" t="inlineStr">
        <is>
          <t>na</t>
        </is>
      </c>
      <c r="HO81" t="inlineStr">
        <is>
          <t>na</t>
        </is>
      </c>
      <c r="HP81" t="inlineStr">
        <is>
          <t>na</t>
        </is>
      </c>
      <c r="HQ81" t="inlineStr">
        <is>
          <t>na</t>
        </is>
      </c>
      <c r="HR81" t="inlineStr">
        <is>
          <t>na</t>
        </is>
      </c>
      <c r="HS81" t="inlineStr">
        <is>
          <t>na</t>
        </is>
      </c>
      <c r="HT81" t="inlineStr">
        <is>
          <t>na</t>
        </is>
      </c>
      <c r="HU81" t="inlineStr">
        <is>
          <t>na</t>
        </is>
      </c>
      <c r="HV81" t="inlineStr">
        <is>
          <t>na</t>
        </is>
      </c>
      <c r="HW81" t="inlineStr">
        <is>
          <t>na</t>
        </is>
      </c>
      <c r="HX81" t="inlineStr">
        <is>
          <t>na</t>
        </is>
      </c>
      <c r="HY81" t="inlineStr">
        <is>
          <t>na</t>
        </is>
      </c>
      <c r="HZ81" t="inlineStr">
        <is>
          <t>na</t>
        </is>
      </c>
      <c r="IA81" t="inlineStr">
        <is>
          <t>na</t>
        </is>
      </c>
      <c r="IB81" t="inlineStr">
        <is>
          <t>na</t>
        </is>
      </c>
      <c r="IC81" t="inlineStr">
        <is>
          <t>na</t>
        </is>
      </c>
      <c r="ID81" t="inlineStr">
        <is>
          <t>na</t>
        </is>
      </c>
      <c r="IE81" t="inlineStr">
        <is>
          <t>na</t>
        </is>
      </c>
      <c r="IF81" t="inlineStr">
        <is>
          <t>na</t>
        </is>
      </c>
      <c r="IG81" t="inlineStr">
        <is>
          <t>na</t>
        </is>
      </c>
      <c r="IH81" t="inlineStr">
        <is>
          <t>na</t>
        </is>
      </c>
      <c r="II81" t="inlineStr">
        <is>
          <t>na</t>
        </is>
      </c>
      <c r="IJ81" t="inlineStr">
        <is>
          <t>na</t>
        </is>
      </c>
      <c r="IK81" t="inlineStr">
        <is>
          <t>na</t>
        </is>
      </c>
      <c r="IL81" t="inlineStr">
        <is>
          <t>na</t>
        </is>
      </c>
      <c r="IM81" t="inlineStr">
        <is>
          <t>na</t>
        </is>
      </c>
      <c r="IN81" t="inlineStr">
        <is>
          <t>na</t>
        </is>
      </c>
      <c r="IO81" t="inlineStr">
        <is>
          <t>na</t>
        </is>
      </c>
      <c r="IP81" t="inlineStr">
        <is>
          <t>na</t>
        </is>
      </c>
      <c r="IQ81" t="inlineStr">
        <is>
          <t>na</t>
        </is>
      </c>
      <c r="IR81" t="inlineStr">
        <is>
          <t>na</t>
        </is>
      </c>
      <c r="IS81" t="inlineStr">
        <is>
          <t>na</t>
        </is>
      </c>
      <c r="IT81" t="inlineStr">
        <is>
          <t>na</t>
        </is>
      </c>
      <c r="IU81" t="inlineStr">
        <is>
          <t>na</t>
        </is>
      </c>
      <c r="IV81" t="inlineStr">
        <is>
          <t>na</t>
        </is>
      </c>
      <c r="IW81" t="inlineStr">
        <is>
          <t>na</t>
        </is>
      </c>
      <c r="IX81" t="inlineStr">
        <is>
          <t>na</t>
        </is>
      </c>
      <c r="IY81" t="inlineStr">
        <is>
          <t>Singapore Consumer Price Index (CPI), 2019 As Base Year, Quarterly</t>
        </is>
      </c>
      <c r="IZ81" t="inlineStr">
        <is>
          <t>2025-06-25T18:05:21.803355</t>
        </is>
      </c>
      <c r="JA81" t="inlineStr">
        <is>
          <t>CPI</t>
        </is>
      </c>
      <c r="JB81" t="inlineStr">
        <is>
          <t>Singapore</t>
        </is>
      </c>
      <c r="J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inlineStr">
        <is>
          <t>109.419</t>
        </is>
      </c>
      <c r="D82" t="inlineStr">
        <is>
          <t>109.527</t>
        </is>
      </c>
      <c r="E82" t="inlineStr">
        <is>
          <t>109.487</t>
        </is>
      </c>
      <c r="F82" t="inlineStr">
        <is>
          <t>108.99</t>
        </is>
      </c>
      <c r="G82" t="inlineStr">
        <is>
          <t>109.495</t>
        </is>
      </c>
      <c r="H82" t="inlineStr">
        <is>
          <t>108.921</t>
        </is>
      </c>
      <c r="I82" t="inlineStr">
        <is>
          <t>107.199</t>
        </is>
      </c>
      <c r="J82" t="inlineStr">
        <is>
          <t>107.084</t>
        </is>
      </c>
      <c r="K82" t="inlineStr">
        <is>
          <t>105.67</t>
        </is>
      </c>
      <c r="L82" t="inlineStr">
        <is>
          <t>104.528</t>
        </is>
      </c>
      <c r="M82" t="inlineStr">
        <is>
          <t>103.33</t>
        </is>
      </c>
      <c r="N82" t="inlineStr">
        <is>
          <t>100.93</t>
        </is>
      </c>
      <c r="O82" t="inlineStr">
        <is>
          <t>100.249</t>
        </is>
      </c>
      <c r="P82" t="inlineStr">
        <is>
          <t>100.087</t>
        </is>
      </c>
      <c r="Q82" t="inlineStr">
        <is>
          <t>100.28</t>
        </is>
      </c>
      <c r="R82" t="inlineStr">
        <is>
          <t>99.281</t>
        </is>
      </c>
      <c r="S82" t="inlineStr">
        <is>
          <t>100.55</t>
        </is>
      </c>
      <c r="T82" t="inlineStr">
        <is>
          <t>101.644</t>
        </is>
      </c>
      <c r="U82" t="inlineStr">
        <is>
          <t>101.467</t>
        </is>
      </c>
      <c r="V82" t="inlineStr">
        <is>
          <t>100.213</t>
        </is>
      </c>
      <c r="W82" t="inlineStr">
        <is>
          <t>99.898</t>
        </is>
      </c>
      <c r="X82" t="inlineStr">
        <is>
          <t>99.67</t>
        </is>
      </c>
      <c r="Y82" t="inlineStr">
        <is>
          <t>100.108</t>
        </is>
      </c>
      <c r="Z82" t="inlineStr">
        <is>
          <t>100.324</t>
        </is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na</t>
        </is>
      </c>
      <c r="CZ82" t="inlineStr">
        <is>
          <t>na</t>
        </is>
      </c>
      <c r="DA82" t="inlineStr">
        <is>
          <t>na</t>
        </is>
      </c>
      <c r="DB82" t="inlineStr">
        <is>
          <t>na</t>
        </is>
      </c>
      <c r="DC82" t="inlineStr">
        <is>
          <t>na</t>
        </is>
      </c>
      <c r="DD82" t="inlineStr">
        <is>
          <t>na</t>
        </is>
      </c>
      <c r="DE82" t="inlineStr">
        <is>
          <t>na</t>
        </is>
      </c>
      <c r="DF82" t="inlineStr">
        <is>
          <t>na</t>
        </is>
      </c>
      <c r="DG82" t="inlineStr">
        <is>
          <t>na</t>
        </is>
      </c>
      <c r="DH82" t="inlineStr">
        <is>
          <t>na</t>
        </is>
      </c>
      <c r="DI82" t="inlineStr">
        <is>
          <t>na</t>
        </is>
      </c>
      <c r="DJ82" t="inlineStr">
        <is>
          <t>na</t>
        </is>
      </c>
      <c r="DK82" t="inlineStr">
        <is>
          <t>na</t>
        </is>
      </c>
      <c r="DL82" t="inlineStr">
        <is>
          <t>na</t>
        </is>
      </c>
      <c r="DM82" t="inlineStr">
        <is>
          <t>na</t>
        </is>
      </c>
      <c r="DN82" t="inlineStr">
        <is>
          <t>na</t>
        </is>
      </c>
      <c r="DO82" t="inlineStr">
        <is>
          <t>na</t>
        </is>
      </c>
      <c r="DP82" t="inlineStr">
        <is>
          <t>na</t>
        </is>
      </c>
      <c r="DQ82" t="inlineStr">
        <is>
          <t>na</t>
        </is>
      </c>
      <c r="DR82" t="inlineStr">
        <is>
          <t>na</t>
        </is>
      </c>
      <c r="DS82" t="inlineStr">
        <is>
          <t>na</t>
        </is>
      </c>
      <c r="DT82" t="inlineStr">
        <is>
          <t>na</t>
        </is>
      </c>
      <c r="DU82" t="inlineStr">
        <is>
          <t>na</t>
        </is>
      </c>
      <c r="DV82" t="inlineStr">
        <is>
          <t>na</t>
        </is>
      </c>
      <c r="DW82" t="inlineStr">
        <is>
          <t>na</t>
        </is>
      </c>
      <c r="DX82" t="inlineStr">
        <is>
          <t>na</t>
        </is>
      </c>
      <c r="DY82" t="inlineStr">
        <is>
          <t>na</t>
        </is>
      </c>
      <c r="DZ82" t="inlineStr">
        <is>
          <t>na</t>
        </is>
      </c>
      <c r="EA82" t="inlineStr">
        <is>
          <t>na</t>
        </is>
      </c>
      <c r="EB82" t="inlineStr">
        <is>
          <t>na</t>
        </is>
      </c>
      <c r="EC82" t="inlineStr">
        <is>
          <t>na</t>
        </is>
      </c>
      <c r="ED82" t="inlineStr">
        <is>
          <t>na</t>
        </is>
      </c>
      <c r="EE82" t="inlineStr">
        <is>
          <t>na</t>
        </is>
      </c>
      <c r="EF82" t="inlineStr">
        <is>
          <t>na</t>
        </is>
      </c>
      <c r="EG82" t="inlineStr">
        <is>
          <t>na</t>
        </is>
      </c>
      <c r="EH82" t="inlineStr">
        <is>
          <t>na</t>
        </is>
      </c>
      <c r="EI82" t="inlineStr">
        <is>
          <t>na</t>
        </is>
      </c>
      <c r="EJ82" t="inlineStr">
        <is>
          <t>na</t>
        </is>
      </c>
      <c r="EK82" t="inlineStr">
        <is>
          <t>na</t>
        </is>
      </c>
      <c r="EL82" t="inlineStr">
        <is>
          <t>na</t>
        </is>
      </c>
      <c r="EM82" t="inlineStr">
        <is>
          <t>na</t>
        </is>
      </c>
      <c r="EN82" t="inlineStr">
        <is>
          <t>na</t>
        </is>
      </c>
      <c r="EO82" t="inlineStr">
        <is>
          <t>na</t>
        </is>
      </c>
      <c r="EP82" t="inlineStr">
        <is>
          <t>na</t>
        </is>
      </c>
      <c r="EQ82" t="inlineStr">
        <is>
          <t>na</t>
        </is>
      </c>
      <c r="ER82" t="inlineStr">
        <is>
          <t>na</t>
        </is>
      </c>
      <c r="ES82" t="inlineStr">
        <is>
          <t>na</t>
        </is>
      </c>
      <c r="ET82" t="inlineStr">
        <is>
          <t>na</t>
        </is>
      </c>
      <c r="EU82" t="inlineStr">
        <is>
          <t>na</t>
        </is>
      </c>
      <c r="EV82" t="inlineStr">
        <is>
          <t>na</t>
        </is>
      </c>
      <c r="EW82" t="inlineStr">
        <is>
          <t>na</t>
        </is>
      </c>
      <c r="EX82" t="inlineStr">
        <is>
          <t>na</t>
        </is>
      </c>
      <c r="EY82" t="inlineStr">
        <is>
          <t>na</t>
        </is>
      </c>
      <c r="EZ82" t="inlineStr">
        <is>
          <t>na</t>
        </is>
      </c>
      <c r="FA82" t="inlineStr">
        <is>
          <t>na</t>
        </is>
      </c>
      <c r="FB82" t="inlineStr">
        <is>
          <t>na</t>
        </is>
      </c>
      <c r="FC82" t="inlineStr">
        <is>
          <t>na</t>
        </is>
      </c>
      <c r="FD82" t="inlineStr">
        <is>
          <t>na</t>
        </is>
      </c>
      <c r="FE82" t="inlineStr">
        <is>
          <t>na</t>
        </is>
      </c>
      <c r="FF82" t="inlineStr">
        <is>
          <t>na</t>
        </is>
      </c>
      <c r="FG82" t="inlineStr">
        <is>
          <t>na</t>
        </is>
      </c>
      <c r="FH82" t="inlineStr">
        <is>
          <t>na</t>
        </is>
      </c>
      <c r="FI82" t="inlineStr">
        <is>
          <t>na</t>
        </is>
      </c>
      <c r="FJ82" t="inlineStr">
        <is>
          <t>na</t>
        </is>
      </c>
      <c r="FK82" t="inlineStr">
        <is>
          <t>na</t>
        </is>
      </c>
      <c r="FL82" t="inlineStr">
        <is>
          <t>na</t>
        </is>
      </c>
      <c r="FM82" t="inlineStr">
        <is>
          <t>na</t>
        </is>
      </c>
      <c r="FN82" t="inlineStr">
        <is>
          <t>na</t>
        </is>
      </c>
      <c r="FO82" t="inlineStr">
        <is>
          <t>na</t>
        </is>
      </c>
      <c r="FP82" t="inlineStr">
        <is>
          <t>na</t>
        </is>
      </c>
      <c r="FQ82" t="inlineStr">
        <is>
          <t>na</t>
        </is>
      </c>
      <c r="FR82" t="inlineStr">
        <is>
          <t>na</t>
        </is>
      </c>
      <c r="FS82" t="inlineStr">
        <is>
          <t>na</t>
        </is>
      </c>
      <c r="FT82" t="inlineStr">
        <is>
          <t>na</t>
        </is>
      </c>
      <c r="FU82" t="inlineStr">
        <is>
          <t>na</t>
        </is>
      </c>
      <c r="FV82" t="inlineStr">
        <is>
          <t>na</t>
        </is>
      </c>
      <c r="FW82" t="inlineStr">
        <is>
          <t>na</t>
        </is>
      </c>
      <c r="FX82" t="inlineStr">
        <is>
          <t>na</t>
        </is>
      </c>
      <c r="FY82" t="inlineStr">
        <is>
          <t>na</t>
        </is>
      </c>
      <c r="FZ82" t="inlineStr">
        <is>
          <t>na</t>
        </is>
      </c>
      <c r="GA82" t="inlineStr">
        <is>
          <t>na</t>
        </is>
      </c>
      <c r="GB82" t="inlineStr">
        <is>
          <t>na</t>
        </is>
      </c>
      <c r="GC82" t="inlineStr">
        <is>
          <t>na</t>
        </is>
      </c>
      <c r="GD82" t="inlineStr">
        <is>
          <t>na</t>
        </is>
      </c>
      <c r="GE82" t="inlineStr">
        <is>
          <t>na</t>
        </is>
      </c>
      <c r="GF82" t="inlineStr">
        <is>
          <t>na</t>
        </is>
      </c>
      <c r="GG82" t="inlineStr">
        <is>
          <t>na</t>
        </is>
      </c>
      <c r="GH82" t="inlineStr">
        <is>
          <t>na</t>
        </is>
      </c>
      <c r="GI82" t="inlineStr">
        <is>
          <t>na</t>
        </is>
      </c>
      <c r="GJ82" t="inlineStr">
        <is>
          <t>na</t>
        </is>
      </c>
      <c r="GK82" t="inlineStr">
        <is>
          <t>na</t>
        </is>
      </c>
      <c r="GL82" t="inlineStr">
        <is>
          <t>na</t>
        </is>
      </c>
      <c r="GM82" t="inlineStr">
        <is>
          <t>na</t>
        </is>
      </c>
      <c r="GN82" t="inlineStr">
        <is>
          <t>na</t>
        </is>
      </c>
      <c r="GO82" t="inlineStr">
        <is>
          <t>na</t>
        </is>
      </c>
      <c r="GP82" t="inlineStr">
        <is>
          <t>na</t>
        </is>
      </c>
      <c r="GQ82" t="inlineStr">
        <is>
          <t>na</t>
        </is>
      </c>
      <c r="GR82" t="inlineStr">
        <is>
          <t>na</t>
        </is>
      </c>
      <c r="GS82" t="inlineStr">
        <is>
          <t>na</t>
        </is>
      </c>
      <c r="GT82" t="inlineStr">
        <is>
          <t>na</t>
        </is>
      </c>
      <c r="GU82" t="inlineStr">
        <is>
          <t>na</t>
        </is>
      </c>
      <c r="GV82" t="inlineStr">
        <is>
          <t>na</t>
        </is>
      </c>
      <c r="GW82" t="inlineStr">
        <is>
          <t>na</t>
        </is>
      </c>
      <c r="GX82" t="inlineStr">
        <is>
          <t>na</t>
        </is>
      </c>
      <c r="GY82" t="inlineStr">
        <is>
          <t>na</t>
        </is>
      </c>
      <c r="GZ82" t="inlineStr">
        <is>
          <t>na</t>
        </is>
      </c>
      <c r="HA82" t="inlineStr">
        <is>
          <t>na</t>
        </is>
      </c>
      <c r="HB82" t="inlineStr">
        <is>
          <t>na</t>
        </is>
      </c>
      <c r="HC82" t="inlineStr">
        <is>
          <t>na</t>
        </is>
      </c>
      <c r="HD82" t="inlineStr">
        <is>
          <t>na</t>
        </is>
      </c>
      <c r="HE82" t="inlineStr">
        <is>
          <t>na</t>
        </is>
      </c>
      <c r="HF82" t="inlineStr">
        <is>
          <t>na</t>
        </is>
      </c>
      <c r="HG82" t="inlineStr">
        <is>
          <t>na</t>
        </is>
      </c>
      <c r="HH82" t="inlineStr">
        <is>
          <t>na</t>
        </is>
      </c>
      <c r="HI82" t="inlineStr">
        <is>
          <t>na</t>
        </is>
      </c>
      <c r="HJ82" t="inlineStr">
        <is>
          <t>na</t>
        </is>
      </c>
      <c r="HK82" t="inlineStr">
        <is>
          <t>na</t>
        </is>
      </c>
      <c r="HL82" t="inlineStr">
        <is>
          <t>na</t>
        </is>
      </c>
      <c r="HM82" t="inlineStr">
        <is>
          <t>na</t>
        </is>
      </c>
      <c r="HN82" t="inlineStr">
        <is>
          <t>na</t>
        </is>
      </c>
      <c r="HO82" t="inlineStr">
        <is>
          <t>na</t>
        </is>
      </c>
      <c r="HP82" t="inlineStr">
        <is>
          <t>na</t>
        </is>
      </c>
      <c r="HQ82" t="inlineStr">
        <is>
          <t>na</t>
        </is>
      </c>
      <c r="HR82" t="inlineStr">
        <is>
          <t>na</t>
        </is>
      </c>
      <c r="HS82" t="inlineStr">
        <is>
          <t>na</t>
        </is>
      </c>
      <c r="HT82" t="inlineStr">
        <is>
          <t>na</t>
        </is>
      </c>
      <c r="HU82" t="inlineStr">
        <is>
          <t>na</t>
        </is>
      </c>
      <c r="HV82" t="inlineStr">
        <is>
          <t>na</t>
        </is>
      </c>
      <c r="HW82" t="inlineStr">
        <is>
          <t>na</t>
        </is>
      </c>
      <c r="HX82" t="inlineStr">
        <is>
          <t>na</t>
        </is>
      </c>
      <c r="HY82" t="inlineStr">
        <is>
          <t>na</t>
        </is>
      </c>
      <c r="HZ82" t="inlineStr">
        <is>
          <t>na</t>
        </is>
      </c>
      <c r="IA82" t="inlineStr">
        <is>
          <t>na</t>
        </is>
      </c>
      <c r="IB82" t="inlineStr">
        <is>
          <t>na</t>
        </is>
      </c>
      <c r="IC82" t="inlineStr">
        <is>
          <t>na</t>
        </is>
      </c>
      <c r="ID82" t="inlineStr">
        <is>
          <t>na</t>
        </is>
      </c>
      <c r="IE82" t="inlineStr">
        <is>
          <t>na</t>
        </is>
      </c>
      <c r="IF82" t="inlineStr">
        <is>
          <t>na</t>
        </is>
      </c>
      <c r="IG82" t="inlineStr">
        <is>
          <t>na</t>
        </is>
      </c>
      <c r="IH82" t="inlineStr">
        <is>
          <t>na</t>
        </is>
      </c>
      <c r="II82" t="inlineStr">
        <is>
          <t>na</t>
        </is>
      </c>
      <c r="IJ82" t="inlineStr">
        <is>
          <t>na</t>
        </is>
      </c>
      <c r="IK82" t="inlineStr">
        <is>
          <t>na</t>
        </is>
      </c>
      <c r="IL82" t="inlineStr">
        <is>
          <t>na</t>
        </is>
      </c>
      <c r="IM82" t="inlineStr">
        <is>
          <t>na</t>
        </is>
      </c>
      <c r="IN82" t="inlineStr">
        <is>
          <t>na</t>
        </is>
      </c>
      <c r="IO82" t="inlineStr">
        <is>
          <t>na</t>
        </is>
      </c>
      <c r="IP82" t="inlineStr">
        <is>
          <t>na</t>
        </is>
      </c>
      <c r="IQ82" t="inlineStr">
        <is>
          <t>na</t>
        </is>
      </c>
      <c r="IR82" t="inlineStr">
        <is>
          <t>na</t>
        </is>
      </c>
      <c r="IS82" t="inlineStr">
        <is>
          <t>na</t>
        </is>
      </c>
      <c r="IT82" t="inlineStr">
        <is>
          <t>na</t>
        </is>
      </c>
      <c r="IU82" t="inlineStr">
        <is>
          <t>na</t>
        </is>
      </c>
      <c r="IV82" t="inlineStr">
        <is>
          <t>na</t>
        </is>
      </c>
      <c r="IW82" t="inlineStr">
        <is>
          <t>na</t>
        </is>
      </c>
      <c r="IX82" t="inlineStr">
        <is>
          <t>na</t>
        </is>
      </c>
      <c r="IY82" t="inlineStr">
        <is>
          <t>Singapore Consumer Price Index (CPI), 2019 As Base Year, Quarterly</t>
        </is>
      </c>
      <c r="IZ82" t="inlineStr">
        <is>
          <t>2025-06-25T18:05:21.803355</t>
        </is>
      </c>
      <c r="JA82" t="inlineStr">
        <is>
          <t>CPI</t>
        </is>
      </c>
      <c r="JB82" t="inlineStr">
        <is>
          <t>Singapore</t>
        </is>
      </c>
      <c r="J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inlineStr">
        <is>
          <t>105.957</t>
        </is>
      </c>
      <c r="D83" t="inlineStr">
        <is>
          <t>105.977</t>
        </is>
      </c>
      <c r="E83" t="inlineStr">
        <is>
          <t>105.96</t>
        </is>
      </c>
      <c r="F83" t="inlineStr">
        <is>
          <t>105.873</t>
        </is>
      </c>
      <c r="G83" t="inlineStr">
        <is>
          <t>105.357</t>
        </is>
      </c>
      <c r="H83" t="inlineStr">
        <is>
          <t>105.291</t>
        </is>
      </c>
      <c r="I83" t="inlineStr">
        <is>
          <t>104.717</t>
        </is>
      </c>
      <c r="J83" t="inlineStr">
        <is>
          <t>104.468</t>
        </is>
      </c>
      <c r="K83" t="inlineStr">
        <is>
          <t>103.593</t>
        </is>
      </c>
      <c r="L83" t="inlineStr">
        <is>
          <t>103.277</t>
        </is>
      </c>
      <c r="M83" t="inlineStr">
        <is>
          <t>103.153</t>
        </is>
      </c>
      <c r="N83" t="inlineStr">
        <is>
          <t>102.897</t>
        </is>
      </c>
      <c r="O83" t="inlineStr">
        <is>
          <t>102.771</t>
        </is>
      </c>
      <c r="P83" t="inlineStr">
        <is>
          <t>102.668</t>
        </is>
      </c>
      <c r="Q83" t="inlineStr">
        <is>
          <t>101.763</t>
        </is>
      </c>
      <c r="R83" t="inlineStr">
        <is>
          <t>101.684</t>
        </is>
      </c>
      <c r="S83" t="inlineStr">
        <is>
          <t>100.629</t>
        </is>
      </c>
      <c r="T83" t="inlineStr">
        <is>
          <t>100.409</t>
        </is>
      </c>
      <c r="U83" t="inlineStr">
        <is>
          <t>100.354</t>
        </is>
      </c>
      <c r="V83" t="inlineStr">
        <is>
          <t>100.319</t>
        </is>
      </c>
      <c r="W83" t="inlineStr">
        <is>
          <t>100.305</t>
        </is>
      </c>
      <c r="X83" t="inlineStr">
        <is>
          <t>100.294</t>
        </is>
      </c>
      <c r="Y83" t="inlineStr">
        <is>
          <t>100.19</t>
        </is>
      </c>
      <c r="Z83" t="inlineStr">
        <is>
          <t>99.212</t>
        </is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na</t>
        </is>
      </c>
      <c r="CZ83" t="inlineStr">
        <is>
          <t>na</t>
        </is>
      </c>
      <c r="DA83" t="inlineStr">
        <is>
          <t>na</t>
        </is>
      </c>
      <c r="DB83" t="inlineStr">
        <is>
          <t>na</t>
        </is>
      </c>
      <c r="DC83" t="inlineStr">
        <is>
          <t>na</t>
        </is>
      </c>
      <c r="DD83" t="inlineStr">
        <is>
          <t>na</t>
        </is>
      </c>
      <c r="DE83" t="inlineStr">
        <is>
          <t>na</t>
        </is>
      </c>
      <c r="DF83" t="inlineStr">
        <is>
          <t>na</t>
        </is>
      </c>
      <c r="DG83" t="inlineStr">
        <is>
          <t>na</t>
        </is>
      </c>
      <c r="DH83" t="inlineStr">
        <is>
          <t>na</t>
        </is>
      </c>
      <c r="DI83" t="inlineStr">
        <is>
          <t>na</t>
        </is>
      </c>
      <c r="DJ83" t="inlineStr">
        <is>
          <t>na</t>
        </is>
      </c>
      <c r="DK83" t="inlineStr">
        <is>
          <t>na</t>
        </is>
      </c>
      <c r="DL83" t="inlineStr">
        <is>
          <t>na</t>
        </is>
      </c>
      <c r="DM83" t="inlineStr">
        <is>
          <t>na</t>
        </is>
      </c>
      <c r="DN83" t="inlineStr">
        <is>
          <t>na</t>
        </is>
      </c>
      <c r="DO83" t="inlineStr">
        <is>
          <t>na</t>
        </is>
      </c>
      <c r="DP83" t="inlineStr">
        <is>
          <t>na</t>
        </is>
      </c>
      <c r="DQ83" t="inlineStr">
        <is>
          <t>na</t>
        </is>
      </c>
      <c r="DR83" t="inlineStr">
        <is>
          <t>na</t>
        </is>
      </c>
      <c r="DS83" t="inlineStr">
        <is>
          <t>na</t>
        </is>
      </c>
      <c r="DT83" t="inlineStr">
        <is>
          <t>na</t>
        </is>
      </c>
      <c r="DU83" t="inlineStr">
        <is>
          <t>na</t>
        </is>
      </c>
      <c r="DV83" t="inlineStr">
        <is>
          <t>na</t>
        </is>
      </c>
      <c r="DW83" t="inlineStr">
        <is>
          <t>na</t>
        </is>
      </c>
      <c r="DX83" t="inlineStr">
        <is>
          <t>na</t>
        </is>
      </c>
      <c r="DY83" t="inlineStr">
        <is>
          <t>na</t>
        </is>
      </c>
      <c r="DZ83" t="inlineStr">
        <is>
          <t>na</t>
        </is>
      </c>
      <c r="EA83" t="inlineStr">
        <is>
          <t>na</t>
        </is>
      </c>
      <c r="EB83" t="inlineStr">
        <is>
          <t>na</t>
        </is>
      </c>
      <c r="EC83" t="inlineStr">
        <is>
          <t>na</t>
        </is>
      </c>
      <c r="ED83" t="inlineStr">
        <is>
          <t>na</t>
        </is>
      </c>
      <c r="EE83" t="inlineStr">
        <is>
          <t>na</t>
        </is>
      </c>
      <c r="EF83" t="inlineStr">
        <is>
          <t>na</t>
        </is>
      </c>
      <c r="EG83" t="inlineStr">
        <is>
          <t>na</t>
        </is>
      </c>
      <c r="EH83" t="inlineStr">
        <is>
          <t>na</t>
        </is>
      </c>
      <c r="EI83" t="inlineStr">
        <is>
          <t>na</t>
        </is>
      </c>
      <c r="EJ83" t="inlineStr">
        <is>
          <t>na</t>
        </is>
      </c>
      <c r="EK83" t="inlineStr">
        <is>
          <t>na</t>
        </is>
      </c>
      <c r="EL83" t="inlineStr">
        <is>
          <t>na</t>
        </is>
      </c>
      <c r="EM83" t="inlineStr">
        <is>
          <t>na</t>
        </is>
      </c>
      <c r="EN83" t="inlineStr">
        <is>
          <t>na</t>
        </is>
      </c>
      <c r="EO83" t="inlineStr">
        <is>
          <t>na</t>
        </is>
      </c>
      <c r="EP83" t="inlineStr">
        <is>
          <t>na</t>
        </is>
      </c>
      <c r="EQ83" t="inlineStr">
        <is>
          <t>na</t>
        </is>
      </c>
      <c r="ER83" t="inlineStr">
        <is>
          <t>na</t>
        </is>
      </c>
      <c r="ES83" t="inlineStr">
        <is>
          <t>na</t>
        </is>
      </c>
      <c r="ET83" t="inlineStr">
        <is>
          <t>na</t>
        </is>
      </c>
      <c r="EU83" t="inlineStr">
        <is>
          <t>na</t>
        </is>
      </c>
      <c r="EV83" t="inlineStr">
        <is>
          <t>na</t>
        </is>
      </c>
      <c r="EW83" t="inlineStr">
        <is>
          <t>na</t>
        </is>
      </c>
      <c r="EX83" t="inlineStr">
        <is>
          <t>na</t>
        </is>
      </c>
      <c r="EY83" t="inlineStr">
        <is>
          <t>na</t>
        </is>
      </c>
      <c r="EZ83" t="inlineStr">
        <is>
          <t>na</t>
        </is>
      </c>
      <c r="FA83" t="inlineStr">
        <is>
          <t>na</t>
        </is>
      </c>
      <c r="FB83" t="inlineStr">
        <is>
          <t>na</t>
        </is>
      </c>
      <c r="FC83" t="inlineStr">
        <is>
          <t>na</t>
        </is>
      </c>
      <c r="FD83" t="inlineStr">
        <is>
          <t>na</t>
        </is>
      </c>
      <c r="FE83" t="inlineStr">
        <is>
          <t>na</t>
        </is>
      </c>
      <c r="FF83" t="inlineStr">
        <is>
          <t>na</t>
        </is>
      </c>
      <c r="FG83" t="inlineStr">
        <is>
          <t>na</t>
        </is>
      </c>
      <c r="FH83" t="inlineStr">
        <is>
          <t>na</t>
        </is>
      </c>
      <c r="FI83" t="inlineStr">
        <is>
          <t>na</t>
        </is>
      </c>
      <c r="FJ83" t="inlineStr">
        <is>
          <t>na</t>
        </is>
      </c>
      <c r="FK83" t="inlineStr">
        <is>
          <t>na</t>
        </is>
      </c>
      <c r="FL83" t="inlineStr">
        <is>
          <t>na</t>
        </is>
      </c>
      <c r="FM83" t="inlineStr">
        <is>
          <t>na</t>
        </is>
      </c>
      <c r="FN83" t="inlineStr">
        <is>
          <t>na</t>
        </is>
      </c>
      <c r="FO83" t="inlineStr">
        <is>
          <t>na</t>
        </is>
      </c>
      <c r="FP83" t="inlineStr">
        <is>
          <t>na</t>
        </is>
      </c>
      <c r="FQ83" t="inlineStr">
        <is>
          <t>na</t>
        </is>
      </c>
      <c r="FR83" t="inlineStr">
        <is>
          <t>na</t>
        </is>
      </c>
      <c r="FS83" t="inlineStr">
        <is>
          <t>na</t>
        </is>
      </c>
      <c r="FT83" t="inlineStr">
        <is>
          <t>na</t>
        </is>
      </c>
      <c r="FU83" t="inlineStr">
        <is>
          <t>na</t>
        </is>
      </c>
      <c r="FV83" t="inlineStr">
        <is>
          <t>na</t>
        </is>
      </c>
      <c r="FW83" t="inlineStr">
        <is>
          <t>na</t>
        </is>
      </c>
      <c r="FX83" t="inlineStr">
        <is>
          <t>na</t>
        </is>
      </c>
      <c r="FY83" t="inlineStr">
        <is>
          <t>na</t>
        </is>
      </c>
      <c r="FZ83" t="inlineStr">
        <is>
          <t>na</t>
        </is>
      </c>
      <c r="GA83" t="inlineStr">
        <is>
          <t>na</t>
        </is>
      </c>
      <c r="GB83" t="inlineStr">
        <is>
          <t>na</t>
        </is>
      </c>
      <c r="GC83" t="inlineStr">
        <is>
          <t>na</t>
        </is>
      </c>
      <c r="GD83" t="inlineStr">
        <is>
          <t>na</t>
        </is>
      </c>
      <c r="GE83" t="inlineStr">
        <is>
          <t>na</t>
        </is>
      </c>
      <c r="GF83" t="inlineStr">
        <is>
          <t>na</t>
        </is>
      </c>
      <c r="GG83" t="inlineStr">
        <is>
          <t>na</t>
        </is>
      </c>
      <c r="GH83" t="inlineStr">
        <is>
          <t>na</t>
        </is>
      </c>
      <c r="GI83" t="inlineStr">
        <is>
          <t>na</t>
        </is>
      </c>
      <c r="GJ83" t="inlineStr">
        <is>
          <t>na</t>
        </is>
      </c>
      <c r="GK83" t="inlineStr">
        <is>
          <t>na</t>
        </is>
      </c>
      <c r="GL83" t="inlineStr">
        <is>
          <t>na</t>
        </is>
      </c>
      <c r="GM83" t="inlineStr">
        <is>
          <t>na</t>
        </is>
      </c>
      <c r="GN83" t="inlineStr">
        <is>
          <t>na</t>
        </is>
      </c>
      <c r="GO83" t="inlineStr">
        <is>
          <t>na</t>
        </is>
      </c>
      <c r="GP83" t="inlineStr">
        <is>
          <t>na</t>
        </is>
      </c>
      <c r="GQ83" t="inlineStr">
        <is>
          <t>na</t>
        </is>
      </c>
      <c r="GR83" t="inlineStr">
        <is>
          <t>na</t>
        </is>
      </c>
      <c r="GS83" t="inlineStr">
        <is>
          <t>na</t>
        </is>
      </c>
      <c r="GT83" t="inlineStr">
        <is>
          <t>na</t>
        </is>
      </c>
      <c r="GU83" t="inlineStr">
        <is>
          <t>na</t>
        </is>
      </c>
      <c r="GV83" t="inlineStr">
        <is>
          <t>na</t>
        </is>
      </c>
      <c r="GW83" t="inlineStr">
        <is>
          <t>na</t>
        </is>
      </c>
      <c r="GX83" t="inlineStr">
        <is>
          <t>na</t>
        </is>
      </c>
      <c r="GY83" t="inlineStr">
        <is>
          <t>na</t>
        </is>
      </c>
      <c r="GZ83" t="inlineStr">
        <is>
          <t>na</t>
        </is>
      </c>
      <c r="HA83" t="inlineStr">
        <is>
          <t>na</t>
        </is>
      </c>
      <c r="HB83" t="inlineStr">
        <is>
          <t>na</t>
        </is>
      </c>
      <c r="HC83" t="inlineStr">
        <is>
          <t>na</t>
        </is>
      </c>
      <c r="HD83" t="inlineStr">
        <is>
          <t>na</t>
        </is>
      </c>
      <c r="HE83" t="inlineStr">
        <is>
          <t>na</t>
        </is>
      </c>
      <c r="HF83" t="inlineStr">
        <is>
          <t>na</t>
        </is>
      </c>
      <c r="HG83" t="inlineStr">
        <is>
          <t>na</t>
        </is>
      </c>
      <c r="HH83" t="inlineStr">
        <is>
          <t>na</t>
        </is>
      </c>
      <c r="HI83" t="inlineStr">
        <is>
          <t>na</t>
        </is>
      </c>
      <c r="HJ83" t="inlineStr">
        <is>
          <t>na</t>
        </is>
      </c>
      <c r="HK83" t="inlineStr">
        <is>
          <t>na</t>
        </is>
      </c>
      <c r="HL83" t="inlineStr">
        <is>
          <t>na</t>
        </is>
      </c>
      <c r="HM83" t="inlineStr">
        <is>
          <t>na</t>
        </is>
      </c>
      <c r="HN83" t="inlineStr">
        <is>
          <t>na</t>
        </is>
      </c>
      <c r="HO83" t="inlineStr">
        <is>
          <t>na</t>
        </is>
      </c>
      <c r="HP83" t="inlineStr">
        <is>
          <t>na</t>
        </is>
      </c>
      <c r="HQ83" t="inlineStr">
        <is>
          <t>na</t>
        </is>
      </c>
      <c r="HR83" t="inlineStr">
        <is>
          <t>na</t>
        </is>
      </c>
      <c r="HS83" t="inlineStr">
        <is>
          <t>na</t>
        </is>
      </c>
      <c r="HT83" t="inlineStr">
        <is>
          <t>na</t>
        </is>
      </c>
      <c r="HU83" t="inlineStr">
        <is>
          <t>na</t>
        </is>
      </c>
      <c r="HV83" t="inlineStr">
        <is>
          <t>na</t>
        </is>
      </c>
      <c r="HW83" t="inlineStr">
        <is>
          <t>na</t>
        </is>
      </c>
      <c r="HX83" t="inlineStr">
        <is>
          <t>na</t>
        </is>
      </c>
      <c r="HY83" t="inlineStr">
        <is>
          <t>na</t>
        </is>
      </c>
      <c r="HZ83" t="inlineStr">
        <is>
          <t>na</t>
        </is>
      </c>
      <c r="IA83" t="inlineStr">
        <is>
          <t>na</t>
        </is>
      </c>
      <c r="IB83" t="inlineStr">
        <is>
          <t>na</t>
        </is>
      </c>
      <c r="IC83" t="inlineStr">
        <is>
          <t>na</t>
        </is>
      </c>
      <c r="ID83" t="inlineStr">
        <is>
          <t>na</t>
        </is>
      </c>
      <c r="IE83" t="inlineStr">
        <is>
          <t>na</t>
        </is>
      </c>
      <c r="IF83" t="inlineStr">
        <is>
          <t>na</t>
        </is>
      </c>
      <c r="IG83" t="inlineStr">
        <is>
          <t>na</t>
        </is>
      </c>
      <c r="IH83" t="inlineStr">
        <is>
          <t>na</t>
        </is>
      </c>
      <c r="II83" t="inlineStr">
        <is>
          <t>na</t>
        </is>
      </c>
      <c r="IJ83" t="inlineStr">
        <is>
          <t>na</t>
        </is>
      </c>
      <c r="IK83" t="inlineStr">
        <is>
          <t>na</t>
        </is>
      </c>
      <c r="IL83" t="inlineStr">
        <is>
          <t>na</t>
        </is>
      </c>
      <c r="IM83" t="inlineStr">
        <is>
          <t>na</t>
        </is>
      </c>
      <c r="IN83" t="inlineStr">
        <is>
          <t>na</t>
        </is>
      </c>
      <c r="IO83" t="inlineStr">
        <is>
          <t>na</t>
        </is>
      </c>
      <c r="IP83" t="inlineStr">
        <is>
          <t>na</t>
        </is>
      </c>
      <c r="IQ83" t="inlineStr">
        <is>
          <t>na</t>
        </is>
      </c>
      <c r="IR83" t="inlineStr">
        <is>
          <t>na</t>
        </is>
      </c>
      <c r="IS83" t="inlineStr">
        <is>
          <t>na</t>
        </is>
      </c>
      <c r="IT83" t="inlineStr">
        <is>
          <t>na</t>
        </is>
      </c>
      <c r="IU83" t="inlineStr">
        <is>
          <t>na</t>
        </is>
      </c>
      <c r="IV83" t="inlineStr">
        <is>
          <t>na</t>
        </is>
      </c>
      <c r="IW83" t="inlineStr">
        <is>
          <t>na</t>
        </is>
      </c>
      <c r="IX83" t="inlineStr">
        <is>
          <t>na</t>
        </is>
      </c>
      <c r="IY83" t="inlineStr">
        <is>
          <t>Singapore Consumer Price Index (CPI), 2019 As Base Year, Quarterly</t>
        </is>
      </c>
      <c r="IZ83" t="inlineStr">
        <is>
          <t>2025-06-25T18:05:21.803355</t>
        </is>
      </c>
      <c r="JA83" t="inlineStr">
        <is>
          <t>CPI</t>
        </is>
      </c>
      <c r="JB83" t="inlineStr">
        <is>
          <t>Singapore</t>
        </is>
      </c>
      <c r="J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inlineStr">
        <is>
          <t>110.748</t>
        </is>
      </c>
      <c r="D84" t="inlineStr">
        <is>
          <t>111.316</t>
        </is>
      </c>
      <c r="E84" t="inlineStr">
        <is>
          <t>110.381</t>
        </is>
      </c>
      <c r="F84" t="inlineStr">
        <is>
          <t>109.365</t>
        </is>
      </c>
      <c r="G84" t="inlineStr">
        <is>
          <t>108.079</t>
        </is>
      </c>
      <c r="H84" t="inlineStr">
        <is>
          <t>107.141</t>
        </is>
      </c>
      <c r="I84" t="inlineStr">
        <is>
          <t>105.654</t>
        </is>
      </c>
      <c r="J84" t="inlineStr">
        <is>
          <t>104.411</t>
        </is>
      </c>
      <c r="K84" t="inlineStr">
        <is>
          <t>102.813</t>
        </is>
      </c>
      <c r="L84" t="inlineStr">
        <is>
          <t>102.759</t>
        </is>
      </c>
      <c r="M84" t="inlineStr">
        <is>
          <t>100.994</t>
        </is>
      </c>
      <c r="N84" t="inlineStr">
        <is>
          <t>100.419</t>
        </is>
      </c>
      <c r="O84" t="inlineStr">
        <is>
          <t>99.974</t>
        </is>
      </c>
      <c r="P84" t="inlineStr">
        <is>
          <t>100.047</t>
        </is>
      </c>
      <c r="Q84" t="inlineStr">
        <is>
          <t>99.401</t>
        </is>
      </c>
      <c r="R84" t="inlineStr">
        <is>
          <t>98.894</t>
        </is>
      </c>
      <c r="S84" t="inlineStr">
        <is>
          <t>98.423</t>
        </is>
      </c>
      <c r="T84" t="inlineStr">
        <is>
          <t>98.378</t>
        </is>
      </c>
      <c r="U84" t="inlineStr">
        <is>
          <t>98.408</t>
        </is>
      </c>
      <c r="V84" t="inlineStr">
        <is>
          <t>98.644</t>
        </is>
      </c>
      <c r="W84" t="inlineStr">
        <is>
          <t>99.267</t>
        </is>
      </c>
      <c r="X84" t="inlineStr">
        <is>
          <t>100.312</t>
        </is>
      </c>
      <c r="Y84" t="inlineStr">
        <is>
          <t>100.236</t>
        </is>
      </c>
      <c r="Z84" t="inlineStr">
        <is>
          <t>100.185</t>
        </is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61.898</t>
        </is>
      </c>
      <c r="CZ84" t="inlineStr">
        <is>
          <t>61.877</t>
        </is>
      </c>
      <c r="DA84" t="inlineStr">
        <is>
          <t>61.773</t>
        </is>
      </c>
      <c r="DB84" t="inlineStr">
        <is>
          <t>61.982</t>
        </is>
      </c>
      <c r="DC84" t="inlineStr">
        <is>
          <t>61.844</t>
        </is>
      </c>
      <c r="DD84" t="inlineStr">
        <is>
          <t>61.786</t>
        </is>
      </c>
      <c r="DE84" t="inlineStr">
        <is>
          <t>61.65</t>
        </is>
      </c>
      <c r="DF84" t="inlineStr">
        <is>
          <t>61.608</t>
        </is>
      </c>
      <c r="DG84" t="inlineStr">
        <is>
          <t>60.862</t>
        </is>
      </c>
      <c r="DH84" t="inlineStr">
        <is>
          <t>59.799</t>
        </is>
      </c>
      <c r="DI84" t="inlineStr">
        <is>
          <t>59.198</t>
        </is>
      </c>
      <c r="DJ84" t="inlineStr">
        <is>
          <t>58.265</t>
        </is>
      </c>
      <c r="DK84" t="inlineStr">
        <is>
          <t>58.188</t>
        </is>
      </c>
      <c r="DL84" t="inlineStr">
        <is>
          <t>57.774</t>
        </is>
      </c>
      <c r="DM84" t="inlineStr">
        <is>
          <t>57.518</t>
        </is>
      </c>
      <c r="DN84" t="inlineStr">
        <is>
          <t>57.185</t>
        </is>
      </c>
      <c r="DO84" t="inlineStr">
        <is>
          <t>56.874</t>
        </is>
      </c>
      <c r="DP84" t="inlineStr">
        <is>
          <t>56.687</t>
        </is>
      </c>
      <c r="DQ84" t="inlineStr">
        <is>
          <t>56.373</t>
        </is>
      </c>
      <c r="DR84" t="inlineStr">
        <is>
          <t>56.33</t>
        </is>
      </c>
      <c r="DS84" t="inlineStr">
        <is>
          <t>56.086</t>
        </is>
      </c>
      <c r="DT84" t="inlineStr">
        <is>
          <t>55.889</t>
        </is>
      </c>
      <c r="DU84" t="inlineStr">
        <is>
          <t>55.716</t>
        </is>
      </c>
      <c r="DV84" t="inlineStr">
        <is>
          <t>55.301</t>
        </is>
      </c>
      <c r="DW84" t="inlineStr">
        <is>
          <t>55.013</t>
        </is>
      </c>
      <c r="DX84" t="inlineStr">
        <is>
          <t>54.896</t>
        </is>
      </c>
      <c r="DY84" t="inlineStr">
        <is>
          <t>53.692</t>
        </is>
      </c>
      <c r="DZ84" t="inlineStr">
        <is>
          <t>53.317</t>
        </is>
      </c>
      <c r="EA84" t="inlineStr">
        <is>
          <t>52.95</t>
        </is>
      </c>
      <c r="EB84" t="inlineStr">
        <is>
          <t>52.758</t>
        </is>
      </c>
      <c r="EC84" t="inlineStr">
        <is>
          <t>52.338</t>
        </is>
      </c>
      <c r="ED84" t="inlineStr">
        <is>
          <t>52.021</t>
        </is>
      </c>
      <c r="EE84" t="inlineStr">
        <is>
          <t>51.79</t>
        </is>
      </c>
      <c r="EF84" t="inlineStr">
        <is>
          <t>51.52</t>
        </is>
      </c>
      <c r="EG84" t="inlineStr">
        <is>
          <t>51.021</t>
        </is>
      </c>
      <c r="EH84" t="inlineStr">
        <is>
          <t>50.654</t>
        </is>
      </c>
      <c r="EI84" t="inlineStr">
        <is>
          <t>48.467</t>
        </is>
      </c>
      <c r="EJ84" t="inlineStr">
        <is>
          <t>47.96</t>
        </is>
      </c>
      <c r="EK84" t="inlineStr">
        <is>
          <t>46.866</t>
        </is>
      </c>
      <c r="EL84" t="inlineStr">
        <is>
          <t>46.336</t>
        </is>
      </c>
      <c r="EM84" t="inlineStr">
        <is>
          <t>45.619</t>
        </is>
      </c>
      <c r="EN84" t="inlineStr">
        <is>
          <t>45.324</t>
        </is>
      </c>
      <c r="EO84" t="inlineStr">
        <is>
          <t>44.901</t>
        </is>
      </c>
      <c r="EP84" t="inlineStr">
        <is>
          <t>44.808</t>
        </is>
      </c>
      <c r="EQ84" t="inlineStr">
        <is>
          <t>44.674</t>
        </is>
      </c>
      <c r="ER84" t="inlineStr">
        <is>
          <t>44.331</t>
        </is>
      </c>
      <c r="ES84" t="inlineStr">
        <is>
          <t>43.983</t>
        </is>
      </c>
      <c r="ET84" t="inlineStr">
        <is>
          <t>43.652</t>
        </is>
      </c>
      <c r="EU84" t="inlineStr">
        <is>
          <t>43.511</t>
        </is>
      </c>
      <c r="EV84" t="inlineStr">
        <is>
          <t>43.46</t>
        </is>
      </c>
      <c r="EW84" t="inlineStr">
        <is>
          <t>43.443</t>
        </is>
      </c>
      <c r="EX84" t="inlineStr">
        <is>
          <t>42.573</t>
        </is>
      </c>
      <c r="EY84" t="inlineStr">
        <is>
          <t>42.649</t>
        </is>
      </c>
      <c r="EZ84" t="inlineStr">
        <is>
          <t>42.753</t>
        </is>
      </c>
      <c r="FA84" t="inlineStr">
        <is>
          <t>42.806</t>
        </is>
      </c>
      <c r="FB84" t="inlineStr">
        <is>
          <t>42.812</t>
        </is>
      </c>
      <c r="FC84" t="inlineStr">
        <is>
          <t>42.801</t>
        </is>
      </c>
      <c r="FD84" t="inlineStr">
        <is>
          <t>42.927</t>
        </is>
      </c>
      <c r="FE84" t="inlineStr">
        <is>
          <t>42.975</t>
        </is>
      </c>
      <c r="FF84" t="inlineStr">
        <is>
          <t>42.935</t>
        </is>
      </c>
      <c r="FG84" t="inlineStr">
        <is>
          <t>42.665</t>
        </is>
      </c>
      <c r="FH84" t="inlineStr">
        <is>
          <t>42.813</t>
        </is>
      </c>
      <c r="FI84" t="inlineStr">
        <is>
          <t>42.018</t>
        </is>
      </c>
      <c r="FJ84" t="inlineStr">
        <is>
          <t>41.75</t>
        </is>
      </c>
      <c r="FK84" t="inlineStr">
        <is>
          <t>38.255</t>
        </is>
      </c>
      <c r="FL84" t="inlineStr">
        <is>
          <t>37.959</t>
        </is>
      </c>
      <c r="FM84" t="inlineStr">
        <is>
          <t>37.676</t>
        </is>
      </c>
      <c r="FN84" t="inlineStr">
        <is>
          <t>37.406</t>
        </is>
      </c>
      <c r="FO84" t="inlineStr">
        <is>
          <t>35.631</t>
        </is>
      </c>
      <c r="FP84" t="inlineStr">
        <is>
          <t>35.547</t>
        </is>
      </c>
      <c r="FQ84" t="inlineStr">
        <is>
          <t>34.668</t>
        </is>
      </c>
      <c r="FR84" t="inlineStr">
        <is>
          <t>34.329</t>
        </is>
      </c>
      <c r="FS84" t="inlineStr">
        <is>
          <t>33.962</t>
        </is>
      </c>
      <c r="FT84" t="inlineStr">
        <is>
          <t>33.585</t>
        </is>
      </c>
      <c r="FU84" t="inlineStr">
        <is>
          <t>32.949</t>
        </is>
      </c>
      <c r="FV84" t="inlineStr">
        <is>
          <t>32.613</t>
        </is>
      </c>
      <c r="FW84" t="inlineStr">
        <is>
          <t>31.931</t>
        </is>
      </c>
      <c r="FX84" t="inlineStr">
        <is>
          <t>31.733</t>
        </is>
      </c>
      <c r="FY84" t="inlineStr">
        <is>
          <t>31.111</t>
        </is>
      </c>
      <c r="FZ84" t="inlineStr">
        <is>
          <t>30.486</t>
        </is>
      </c>
      <c r="GA84" t="inlineStr">
        <is>
          <t>30.047</t>
        </is>
      </c>
      <c r="GB84" t="inlineStr">
        <is>
          <t>29.55</t>
        </is>
      </c>
      <c r="GC84" t="inlineStr">
        <is>
          <t>28.735</t>
        </is>
      </c>
      <c r="GD84" t="inlineStr">
        <is>
          <t>28.649</t>
        </is>
      </c>
      <c r="GE84" t="inlineStr">
        <is>
          <t>28.488</t>
        </is>
      </c>
      <c r="GF84" t="inlineStr">
        <is>
          <t>28.409</t>
        </is>
      </c>
      <c r="GG84" t="inlineStr">
        <is>
          <t>28.163</t>
        </is>
      </c>
      <c r="GH84" t="inlineStr">
        <is>
          <t>27.755</t>
        </is>
      </c>
      <c r="GI84" t="inlineStr">
        <is>
          <t>27.153</t>
        </is>
      </c>
      <c r="GJ84" t="inlineStr">
        <is>
          <t>27.043</t>
        </is>
      </c>
      <c r="GK84" t="inlineStr">
        <is>
          <t>27.005</t>
        </is>
      </c>
      <c r="GL84" t="inlineStr">
        <is>
          <t>27.002</t>
        </is>
      </c>
      <c r="GM84" t="inlineStr">
        <is>
          <t>26.747</t>
        </is>
      </c>
      <c r="GN84" t="inlineStr">
        <is>
          <t>26.696</t>
        </is>
      </c>
      <c r="GO84" t="inlineStr">
        <is>
          <t>26.595</t>
        </is>
      </c>
      <c r="GP84" t="inlineStr">
        <is>
          <t>26.46</t>
        </is>
      </c>
      <c r="GQ84" t="inlineStr">
        <is>
          <t>26.459</t>
        </is>
      </c>
      <c r="GR84" t="inlineStr">
        <is>
          <t>26.33</t>
        </is>
      </c>
      <c r="GS84" t="inlineStr">
        <is>
          <t>25.685</t>
        </is>
      </c>
      <c r="GT84" t="inlineStr">
        <is>
          <t>25.23</t>
        </is>
      </c>
      <c r="GU84" t="inlineStr">
        <is>
          <t>24.901</t>
        </is>
      </c>
      <c r="GV84" t="inlineStr">
        <is>
          <t>24.389</t>
        </is>
      </c>
      <c r="GW84" t="inlineStr">
        <is>
          <t>24.565</t>
        </is>
      </c>
      <c r="GX84" t="inlineStr">
        <is>
          <t>23.507</t>
        </is>
      </c>
      <c r="GY84" t="inlineStr">
        <is>
          <t>21.579</t>
        </is>
      </c>
      <c r="GZ84" t="inlineStr">
        <is>
          <t>20.822</t>
        </is>
      </c>
      <c r="HA84" t="inlineStr">
        <is>
          <t>20.311</t>
        </is>
      </c>
      <c r="HB84" t="inlineStr">
        <is>
          <t>20.245</t>
        </is>
      </c>
      <c r="HC84" t="inlineStr">
        <is>
          <t>20.241</t>
        </is>
      </c>
      <c r="HD84" t="inlineStr">
        <is>
          <t>20.176</t>
        </is>
      </c>
      <c r="HE84" t="inlineStr">
        <is>
          <t>20.11</t>
        </is>
      </c>
      <c r="HF84" t="inlineStr">
        <is>
          <t>20.14</t>
        </is>
      </c>
      <c r="HG84" t="inlineStr">
        <is>
          <t>20.241</t>
        </is>
      </c>
      <c r="HH84" t="inlineStr">
        <is>
          <t>20.517</t>
        </is>
      </c>
      <c r="HI84" t="inlineStr">
        <is>
          <t>20.454</t>
        </is>
      </c>
      <c r="HJ84" t="inlineStr">
        <is>
          <t>20.454</t>
        </is>
      </c>
      <c r="HK84" t="inlineStr">
        <is>
          <t>20.454</t>
        </is>
      </c>
      <c r="HL84" t="inlineStr">
        <is>
          <t>20.454</t>
        </is>
      </c>
      <c r="HM84" t="inlineStr">
        <is>
          <t>20.454</t>
        </is>
      </c>
      <c r="HN84" t="inlineStr">
        <is>
          <t>20.454</t>
        </is>
      </c>
      <c r="HO84" t="inlineStr">
        <is>
          <t>20.454</t>
        </is>
      </c>
      <c r="HP84" t="inlineStr">
        <is>
          <t>20.454</t>
        </is>
      </c>
      <c r="HQ84" t="inlineStr">
        <is>
          <t>20.454</t>
        </is>
      </c>
      <c r="HR84" t="inlineStr">
        <is>
          <t>20.454</t>
        </is>
      </c>
      <c r="HS84" t="inlineStr">
        <is>
          <t>19.419</t>
        </is>
      </c>
      <c r="HT84" t="inlineStr">
        <is>
          <t>18.701</t>
        </is>
      </c>
      <c r="HU84" t="inlineStr">
        <is>
          <t>18.701</t>
        </is>
      </c>
      <c r="HV84" t="inlineStr">
        <is>
          <t>18.701</t>
        </is>
      </c>
      <c r="HW84" t="inlineStr">
        <is>
          <t>18.604</t>
        </is>
      </c>
      <c r="HX84" t="inlineStr">
        <is>
          <t>18.604</t>
        </is>
      </c>
      <c r="HY84" t="inlineStr">
        <is>
          <t>18.604</t>
        </is>
      </c>
      <c r="HZ84" t="inlineStr">
        <is>
          <t>18.604</t>
        </is>
      </c>
      <c r="IA84" t="inlineStr">
        <is>
          <t>18.604</t>
        </is>
      </c>
      <c r="IB84" t="inlineStr">
        <is>
          <t>18.604</t>
        </is>
      </c>
      <c r="IC84" t="inlineStr">
        <is>
          <t>18.604</t>
        </is>
      </c>
      <c r="ID84" t="inlineStr">
        <is>
          <t>18.604</t>
        </is>
      </c>
      <c r="IE84" t="inlineStr">
        <is>
          <t>18.604</t>
        </is>
      </c>
      <c r="IF84" t="inlineStr">
        <is>
          <t>18.604</t>
        </is>
      </c>
      <c r="IG84" t="inlineStr">
        <is>
          <t>18.604</t>
        </is>
      </c>
      <c r="IH84" t="inlineStr">
        <is>
          <t>18.604</t>
        </is>
      </c>
      <c r="II84" t="inlineStr">
        <is>
          <t>18.604</t>
        </is>
      </c>
      <c r="IJ84" t="inlineStr">
        <is>
          <t>18.604</t>
        </is>
      </c>
      <c r="IK84" t="inlineStr">
        <is>
          <t>18.604</t>
        </is>
      </c>
      <c r="IL84" t="inlineStr">
        <is>
          <t>18.604</t>
        </is>
      </c>
      <c r="IM84" t="inlineStr">
        <is>
          <t>18.604</t>
        </is>
      </c>
      <c r="IN84" t="inlineStr">
        <is>
          <t>18.604</t>
        </is>
      </c>
      <c r="IO84" t="inlineStr">
        <is>
          <t>18.604</t>
        </is>
      </c>
      <c r="IP84" t="inlineStr">
        <is>
          <t>18.604</t>
        </is>
      </c>
      <c r="IQ84" t="inlineStr">
        <is>
          <t>18.604</t>
        </is>
      </c>
      <c r="IR84" t="inlineStr">
        <is>
          <t>18.604</t>
        </is>
      </c>
      <c r="IS84" t="inlineStr">
        <is>
          <t>18.604</t>
        </is>
      </c>
      <c r="IT84" t="inlineStr">
        <is>
          <t>18.636</t>
        </is>
      </c>
      <c r="IU84" t="inlineStr">
        <is>
          <t>18.604</t>
        </is>
      </c>
      <c r="IV84" t="inlineStr">
        <is>
          <t>18.604</t>
        </is>
      </c>
      <c r="IW84" t="inlineStr">
        <is>
          <t>18.604</t>
        </is>
      </c>
      <c r="IX84" t="inlineStr">
        <is>
          <t>18.604</t>
        </is>
      </c>
      <c r="IY84" t="inlineStr">
        <is>
          <t>Singapore Consumer Price Index (CPI), 2019 As Base Year, Quarterly</t>
        </is>
      </c>
      <c r="IZ84" t="inlineStr">
        <is>
          <t>2025-06-25T18:05:21.803355</t>
        </is>
      </c>
      <c r="JA84" t="inlineStr">
        <is>
          <t>CPI</t>
        </is>
      </c>
      <c r="JB84" t="inlineStr">
        <is>
          <t>Singapore</t>
        </is>
      </c>
      <c r="J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inlineStr">
        <is>
          <t>102.255</t>
        </is>
      </c>
      <c r="D85" t="inlineStr">
        <is>
          <t>103.148</t>
        </is>
      </c>
      <c r="E85" t="inlineStr">
        <is>
          <t>103.345</t>
        </is>
      </c>
      <c r="F85" t="inlineStr">
        <is>
          <t>102.59</t>
        </is>
      </c>
      <c r="G85" t="inlineStr">
        <is>
          <t>101.797</t>
        </is>
      </c>
      <c r="H85" t="inlineStr">
        <is>
          <t>102.052</t>
        </is>
      </c>
      <c r="I85" t="inlineStr">
        <is>
          <t>100.971</t>
        </is>
      </c>
      <c r="J85" t="inlineStr">
        <is>
          <t>100.404</t>
        </is>
      </c>
      <c r="K85" t="inlineStr">
        <is>
          <t>101.09</t>
        </is>
      </c>
      <c r="L85" t="inlineStr">
        <is>
          <t>100.598</t>
        </is>
      </c>
      <c r="M85" t="inlineStr">
        <is>
          <t>99.098</t>
        </is>
      </c>
      <c r="N85" t="inlineStr">
        <is>
          <t>98.644</t>
        </is>
      </c>
      <c r="O85" t="inlineStr">
        <is>
          <t>98.412</t>
        </is>
      </c>
      <c r="P85" t="inlineStr">
        <is>
          <t>99.369</t>
        </is>
      </c>
      <c r="Q85" t="inlineStr">
        <is>
          <t>98.266</t>
        </is>
      </c>
      <c r="R85" t="inlineStr">
        <is>
          <t>98.373</t>
        </is>
      </c>
      <c r="S85" t="inlineStr">
        <is>
          <t>98.006</t>
        </is>
      </c>
      <c r="T85" t="inlineStr">
        <is>
          <t>98.493</t>
        </is>
      </c>
      <c r="U85" t="inlineStr">
        <is>
          <t>99.084</t>
        </is>
      </c>
      <c r="V85" t="inlineStr">
        <is>
          <t>98.743</t>
        </is>
      </c>
      <c r="W85" t="inlineStr">
        <is>
          <t>99.034</t>
        </is>
      </c>
      <c r="X85" t="inlineStr">
        <is>
          <t>99.358</t>
        </is>
      </c>
      <c r="Y85" t="inlineStr">
        <is>
          <t>100.497</t>
        </is>
      </c>
      <c r="Z85" t="inlineStr">
        <is>
          <t>101.111</t>
        </is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na</t>
        </is>
      </c>
      <c r="CZ85" t="inlineStr">
        <is>
          <t>na</t>
        </is>
      </c>
      <c r="DA85" t="inlineStr">
        <is>
          <t>na</t>
        </is>
      </c>
      <c r="DB85" t="inlineStr">
        <is>
          <t>na</t>
        </is>
      </c>
      <c r="DC85" t="inlineStr">
        <is>
          <t>na</t>
        </is>
      </c>
      <c r="DD85" t="inlineStr">
        <is>
          <t>na</t>
        </is>
      </c>
      <c r="DE85" t="inlineStr">
        <is>
          <t>na</t>
        </is>
      </c>
      <c r="DF85" t="inlineStr">
        <is>
          <t>na</t>
        </is>
      </c>
      <c r="DG85" t="inlineStr">
        <is>
          <t>na</t>
        </is>
      </c>
      <c r="DH85" t="inlineStr">
        <is>
          <t>na</t>
        </is>
      </c>
      <c r="DI85" t="inlineStr">
        <is>
          <t>na</t>
        </is>
      </c>
      <c r="DJ85" t="inlineStr">
        <is>
          <t>na</t>
        </is>
      </c>
      <c r="DK85" t="inlineStr">
        <is>
          <t>na</t>
        </is>
      </c>
      <c r="DL85" t="inlineStr">
        <is>
          <t>na</t>
        </is>
      </c>
      <c r="DM85" t="inlineStr">
        <is>
          <t>na</t>
        </is>
      </c>
      <c r="DN85" t="inlineStr">
        <is>
          <t>na</t>
        </is>
      </c>
      <c r="DO85" t="inlineStr">
        <is>
          <t>na</t>
        </is>
      </c>
      <c r="DP85" t="inlineStr">
        <is>
          <t>na</t>
        </is>
      </c>
      <c r="DQ85" t="inlineStr">
        <is>
          <t>na</t>
        </is>
      </c>
      <c r="DR85" t="inlineStr">
        <is>
          <t>na</t>
        </is>
      </c>
      <c r="DS85" t="inlineStr">
        <is>
          <t>na</t>
        </is>
      </c>
      <c r="DT85" t="inlineStr">
        <is>
          <t>na</t>
        </is>
      </c>
      <c r="DU85" t="inlineStr">
        <is>
          <t>na</t>
        </is>
      </c>
      <c r="DV85" t="inlineStr">
        <is>
          <t>na</t>
        </is>
      </c>
      <c r="DW85" t="inlineStr">
        <is>
          <t>na</t>
        </is>
      </c>
      <c r="DX85" t="inlineStr">
        <is>
          <t>na</t>
        </is>
      </c>
      <c r="DY85" t="inlineStr">
        <is>
          <t>na</t>
        </is>
      </c>
      <c r="DZ85" t="inlineStr">
        <is>
          <t>na</t>
        </is>
      </c>
      <c r="EA85" t="inlineStr">
        <is>
          <t>na</t>
        </is>
      </c>
      <c r="EB85" t="inlineStr">
        <is>
          <t>na</t>
        </is>
      </c>
      <c r="EC85" t="inlineStr">
        <is>
          <t>na</t>
        </is>
      </c>
      <c r="ED85" t="inlineStr">
        <is>
          <t>na</t>
        </is>
      </c>
      <c r="EE85" t="inlineStr">
        <is>
          <t>na</t>
        </is>
      </c>
      <c r="EF85" t="inlineStr">
        <is>
          <t>na</t>
        </is>
      </c>
      <c r="EG85" t="inlineStr">
        <is>
          <t>na</t>
        </is>
      </c>
      <c r="EH85" t="inlineStr">
        <is>
          <t>na</t>
        </is>
      </c>
      <c r="EI85" t="inlineStr">
        <is>
          <t>na</t>
        </is>
      </c>
      <c r="EJ85" t="inlineStr">
        <is>
          <t>na</t>
        </is>
      </c>
      <c r="EK85" t="inlineStr">
        <is>
          <t>na</t>
        </is>
      </c>
      <c r="EL85" t="inlineStr">
        <is>
          <t>na</t>
        </is>
      </c>
      <c r="EM85" t="inlineStr">
        <is>
          <t>na</t>
        </is>
      </c>
      <c r="EN85" t="inlineStr">
        <is>
          <t>na</t>
        </is>
      </c>
      <c r="EO85" t="inlineStr">
        <is>
          <t>na</t>
        </is>
      </c>
      <c r="EP85" t="inlineStr">
        <is>
          <t>na</t>
        </is>
      </c>
      <c r="EQ85" t="inlineStr">
        <is>
          <t>na</t>
        </is>
      </c>
      <c r="ER85" t="inlineStr">
        <is>
          <t>na</t>
        </is>
      </c>
      <c r="ES85" t="inlineStr">
        <is>
          <t>na</t>
        </is>
      </c>
      <c r="ET85" t="inlineStr">
        <is>
          <t>na</t>
        </is>
      </c>
      <c r="EU85" t="inlineStr">
        <is>
          <t>na</t>
        </is>
      </c>
      <c r="EV85" t="inlineStr">
        <is>
          <t>na</t>
        </is>
      </c>
      <c r="EW85" t="inlineStr">
        <is>
          <t>na</t>
        </is>
      </c>
      <c r="EX85" t="inlineStr">
        <is>
          <t>na</t>
        </is>
      </c>
      <c r="EY85" t="inlineStr">
        <is>
          <t>na</t>
        </is>
      </c>
      <c r="EZ85" t="inlineStr">
        <is>
          <t>na</t>
        </is>
      </c>
      <c r="FA85" t="inlineStr">
        <is>
          <t>na</t>
        </is>
      </c>
      <c r="FB85" t="inlineStr">
        <is>
          <t>na</t>
        </is>
      </c>
      <c r="FC85" t="inlineStr">
        <is>
          <t>na</t>
        </is>
      </c>
      <c r="FD85" t="inlineStr">
        <is>
          <t>na</t>
        </is>
      </c>
      <c r="FE85" t="inlineStr">
        <is>
          <t>na</t>
        </is>
      </c>
      <c r="FF85" t="inlineStr">
        <is>
          <t>na</t>
        </is>
      </c>
      <c r="FG85" t="inlineStr">
        <is>
          <t>na</t>
        </is>
      </c>
      <c r="FH85" t="inlineStr">
        <is>
          <t>na</t>
        </is>
      </c>
      <c r="FI85" t="inlineStr">
        <is>
          <t>na</t>
        </is>
      </c>
      <c r="FJ85" t="inlineStr">
        <is>
          <t>na</t>
        </is>
      </c>
      <c r="FK85" t="inlineStr">
        <is>
          <t>na</t>
        </is>
      </c>
      <c r="FL85" t="inlineStr">
        <is>
          <t>na</t>
        </is>
      </c>
      <c r="FM85" t="inlineStr">
        <is>
          <t>na</t>
        </is>
      </c>
      <c r="FN85" t="inlineStr">
        <is>
          <t>na</t>
        </is>
      </c>
      <c r="FO85" t="inlineStr">
        <is>
          <t>na</t>
        </is>
      </c>
      <c r="FP85" t="inlineStr">
        <is>
          <t>na</t>
        </is>
      </c>
      <c r="FQ85" t="inlineStr">
        <is>
          <t>na</t>
        </is>
      </c>
      <c r="FR85" t="inlineStr">
        <is>
          <t>na</t>
        </is>
      </c>
      <c r="FS85" t="inlineStr">
        <is>
          <t>na</t>
        </is>
      </c>
      <c r="FT85" t="inlineStr">
        <is>
          <t>na</t>
        </is>
      </c>
      <c r="FU85" t="inlineStr">
        <is>
          <t>na</t>
        </is>
      </c>
      <c r="FV85" t="inlineStr">
        <is>
          <t>na</t>
        </is>
      </c>
      <c r="FW85" t="inlineStr">
        <is>
          <t>na</t>
        </is>
      </c>
      <c r="FX85" t="inlineStr">
        <is>
          <t>na</t>
        </is>
      </c>
      <c r="FY85" t="inlineStr">
        <is>
          <t>na</t>
        </is>
      </c>
      <c r="FZ85" t="inlineStr">
        <is>
          <t>na</t>
        </is>
      </c>
      <c r="GA85" t="inlineStr">
        <is>
          <t>na</t>
        </is>
      </c>
      <c r="GB85" t="inlineStr">
        <is>
          <t>na</t>
        </is>
      </c>
      <c r="GC85" t="inlineStr">
        <is>
          <t>na</t>
        </is>
      </c>
      <c r="GD85" t="inlineStr">
        <is>
          <t>na</t>
        </is>
      </c>
      <c r="GE85" t="inlineStr">
        <is>
          <t>na</t>
        </is>
      </c>
      <c r="GF85" t="inlineStr">
        <is>
          <t>na</t>
        </is>
      </c>
      <c r="GG85" t="inlineStr">
        <is>
          <t>na</t>
        </is>
      </c>
      <c r="GH85" t="inlineStr">
        <is>
          <t>na</t>
        </is>
      </c>
      <c r="GI85" t="inlineStr">
        <is>
          <t>na</t>
        </is>
      </c>
      <c r="GJ85" t="inlineStr">
        <is>
          <t>na</t>
        </is>
      </c>
      <c r="GK85" t="inlineStr">
        <is>
          <t>na</t>
        </is>
      </c>
      <c r="GL85" t="inlineStr">
        <is>
          <t>na</t>
        </is>
      </c>
      <c r="GM85" t="inlineStr">
        <is>
          <t>na</t>
        </is>
      </c>
      <c r="GN85" t="inlineStr">
        <is>
          <t>na</t>
        </is>
      </c>
      <c r="GO85" t="inlineStr">
        <is>
          <t>na</t>
        </is>
      </c>
      <c r="GP85" t="inlineStr">
        <is>
          <t>na</t>
        </is>
      </c>
      <c r="GQ85" t="inlineStr">
        <is>
          <t>na</t>
        </is>
      </c>
      <c r="GR85" t="inlineStr">
        <is>
          <t>na</t>
        </is>
      </c>
      <c r="GS85" t="inlineStr">
        <is>
          <t>na</t>
        </is>
      </c>
      <c r="GT85" t="inlineStr">
        <is>
          <t>na</t>
        </is>
      </c>
      <c r="GU85" t="inlineStr">
        <is>
          <t>na</t>
        </is>
      </c>
      <c r="GV85" t="inlineStr">
        <is>
          <t>na</t>
        </is>
      </c>
      <c r="GW85" t="inlineStr">
        <is>
          <t>na</t>
        </is>
      </c>
      <c r="GX85" t="inlineStr">
        <is>
          <t>na</t>
        </is>
      </c>
      <c r="GY85" t="inlineStr">
        <is>
          <t>na</t>
        </is>
      </c>
      <c r="GZ85" t="inlineStr">
        <is>
          <t>na</t>
        </is>
      </c>
      <c r="HA85" t="inlineStr">
        <is>
          <t>na</t>
        </is>
      </c>
      <c r="HB85" t="inlineStr">
        <is>
          <t>na</t>
        </is>
      </c>
      <c r="HC85" t="inlineStr">
        <is>
          <t>na</t>
        </is>
      </c>
      <c r="HD85" t="inlineStr">
        <is>
          <t>na</t>
        </is>
      </c>
      <c r="HE85" t="inlineStr">
        <is>
          <t>na</t>
        </is>
      </c>
      <c r="HF85" t="inlineStr">
        <is>
          <t>na</t>
        </is>
      </c>
      <c r="HG85" t="inlineStr">
        <is>
          <t>na</t>
        </is>
      </c>
      <c r="HH85" t="inlineStr">
        <is>
          <t>na</t>
        </is>
      </c>
      <c r="HI85" t="inlineStr">
        <is>
          <t>na</t>
        </is>
      </c>
      <c r="HJ85" t="inlineStr">
        <is>
          <t>na</t>
        </is>
      </c>
      <c r="HK85" t="inlineStr">
        <is>
          <t>na</t>
        </is>
      </c>
      <c r="HL85" t="inlineStr">
        <is>
          <t>na</t>
        </is>
      </c>
      <c r="HM85" t="inlineStr">
        <is>
          <t>na</t>
        </is>
      </c>
      <c r="HN85" t="inlineStr">
        <is>
          <t>na</t>
        </is>
      </c>
      <c r="HO85" t="inlineStr">
        <is>
          <t>na</t>
        </is>
      </c>
      <c r="HP85" t="inlineStr">
        <is>
          <t>na</t>
        </is>
      </c>
      <c r="HQ85" t="inlineStr">
        <is>
          <t>na</t>
        </is>
      </c>
      <c r="HR85" t="inlineStr">
        <is>
          <t>na</t>
        </is>
      </c>
      <c r="HS85" t="inlineStr">
        <is>
          <t>na</t>
        </is>
      </c>
      <c r="HT85" t="inlineStr">
        <is>
          <t>na</t>
        </is>
      </c>
      <c r="HU85" t="inlineStr">
        <is>
          <t>na</t>
        </is>
      </c>
      <c r="HV85" t="inlineStr">
        <is>
          <t>na</t>
        </is>
      </c>
      <c r="HW85" t="inlineStr">
        <is>
          <t>na</t>
        </is>
      </c>
      <c r="HX85" t="inlineStr">
        <is>
          <t>na</t>
        </is>
      </c>
      <c r="HY85" t="inlineStr">
        <is>
          <t>na</t>
        </is>
      </c>
      <c r="HZ85" t="inlineStr">
        <is>
          <t>na</t>
        </is>
      </c>
      <c r="IA85" t="inlineStr">
        <is>
          <t>na</t>
        </is>
      </c>
      <c r="IB85" t="inlineStr">
        <is>
          <t>na</t>
        </is>
      </c>
      <c r="IC85" t="inlineStr">
        <is>
          <t>na</t>
        </is>
      </c>
      <c r="ID85" t="inlineStr">
        <is>
          <t>na</t>
        </is>
      </c>
      <c r="IE85" t="inlineStr">
        <is>
          <t>na</t>
        </is>
      </c>
      <c r="IF85" t="inlineStr">
        <is>
          <t>na</t>
        </is>
      </c>
      <c r="IG85" t="inlineStr">
        <is>
          <t>na</t>
        </is>
      </c>
      <c r="IH85" t="inlineStr">
        <is>
          <t>na</t>
        </is>
      </c>
      <c r="II85" t="inlineStr">
        <is>
          <t>na</t>
        </is>
      </c>
      <c r="IJ85" t="inlineStr">
        <is>
          <t>na</t>
        </is>
      </c>
      <c r="IK85" t="inlineStr">
        <is>
          <t>na</t>
        </is>
      </c>
      <c r="IL85" t="inlineStr">
        <is>
          <t>na</t>
        </is>
      </c>
      <c r="IM85" t="inlineStr">
        <is>
          <t>na</t>
        </is>
      </c>
      <c r="IN85" t="inlineStr">
        <is>
          <t>na</t>
        </is>
      </c>
      <c r="IO85" t="inlineStr">
        <is>
          <t>na</t>
        </is>
      </c>
      <c r="IP85" t="inlineStr">
        <is>
          <t>na</t>
        </is>
      </c>
      <c r="IQ85" t="inlineStr">
        <is>
          <t>na</t>
        </is>
      </c>
      <c r="IR85" t="inlineStr">
        <is>
          <t>na</t>
        </is>
      </c>
      <c r="IS85" t="inlineStr">
        <is>
          <t>na</t>
        </is>
      </c>
      <c r="IT85" t="inlineStr">
        <is>
          <t>na</t>
        </is>
      </c>
      <c r="IU85" t="inlineStr">
        <is>
          <t>na</t>
        </is>
      </c>
      <c r="IV85" t="inlineStr">
        <is>
          <t>na</t>
        </is>
      </c>
      <c r="IW85" t="inlineStr">
        <is>
          <t>na</t>
        </is>
      </c>
      <c r="IX85" t="inlineStr">
        <is>
          <t>na</t>
        </is>
      </c>
      <c r="IY85" t="inlineStr">
        <is>
          <t>Singapore Consumer Price Index (CPI), 2019 As Base Year, Quarterly</t>
        </is>
      </c>
      <c r="IZ85" t="inlineStr">
        <is>
          <t>2025-06-25T18:05:21.803355</t>
        </is>
      </c>
      <c r="JA85" t="inlineStr">
        <is>
          <t>CPI</t>
        </is>
      </c>
      <c r="JB85" t="inlineStr">
        <is>
          <t>Singapore</t>
        </is>
      </c>
      <c r="J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inlineStr">
        <is>
          <t>102.376</t>
        </is>
      </c>
      <c r="D86" t="inlineStr">
        <is>
          <t>103.785</t>
        </is>
      </c>
      <c r="E86" t="inlineStr">
        <is>
          <t>103.828</t>
        </is>
      </c>
      <c r="F86" t="inlineStr">
        <is>
          <t>102.976</t>
        </is>
      </c>
      <c r="G86" t="inlineStr">
        <is>
          <t>102.198</t>
        </is>
      </c>
      <c r="H86" t="inlineStr">
        <is>
          <t>102.455</t>
        </is>
      </c>
      <c r="I86" t="inlineStr">
        <is>
          <t>101.228</t>
        </is>
      </c>
      <c r="J86" t="inlineStr">
        <is>
          <t>100.346</t>
        </is>
      </c>
      <c r="K86" t="inlineStr">
        <is>
          <t>101.17</t>
        </is>
      </c>
      <c r="L86" t="inlineStr">
        <is>
          <t>100.71</t>
        </is>
      </c>
      <c r="M86" t="inlineStr">
        <is>
          <t>98.819</t>
        </is>
      </c>
      <c r="N86" t="inlineStr">
        <is>
          <t>98.436</t>
        </is>
      </c>
      <c r="O86" t="inlineStr">
        <is>
          <t>98.16</t>
        </is>
      </c>
      <c r="P86" t="inlineStr">
        <is>
          <t>99.473</t>
        </is>
      </c>
      <c r="Q86" t="inlineStr">
        <is>
          <t>97.959</t>
        </is>
      </c>
      <c r="R86" t="inlineStr">
        <is>
          <t>97.953</t>
        </is>
      </c>
      <c r="S86" t="inlineStr">
        <is>
          <t>97.478</t>
        </is>
      </c>
      <c r="T86" t="inlineStr">
        <is>
          <t>97.808</t>
        </is>
      </c>
      <c r="U86" t="inlineStr">
        <is>
          <t>98.853</t>
        </is>
      </c>
      <c r="V86" t="inlineStr">
        <is>
          <t>98.225</t>
        </is>
      </c>
      <c r="W86" t="inlineStr">
        <is>
          <t>98.823</t>
        </is>
      </c>
      <c r="X86" t="inlineStr">
        <is>
          <t>99.245</t>
        </is>
      </c>
      <c r="Y86" t="inlineStr">
        <is>
          <t>100.652</t>
        </is>
      </c>
      <c r="Z86" t="inlineStr">
        <is>
          <t>101.28</t>
        </is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na</t>
        </is>
      </c>
      <c r="CZ86" t="inlineStr">
        <is>
          <t>na</t>
        </is>
      </c>
      <c r="DA86" t="inlineStr">
        <is>
          <t>na</t>
        </is>
      </c>
      <c r="DB86" t="inlineStr">
        <is>
          <t>na</t>
        </is>
      </c>
      <c r="DC86" t="inlineStr">
        <is>
          <t>na</t>
        </is>
      </c>
      <c r="DD86" t="inlineStr">
        <is>
          <t>na</t>
        </is>
      </c>
      <c r="DE86" t="inlineStr">
        <is>
          <t>na</t>
        </is>
      </c>
      <c r="DF86" t="inlineStr">
        <is>
          <t>na</t>
        </is>
      </c>
      <c r="DG86" t="inlineStr">
        <is>
          <t>na</t>
        </is>
      </c>
      <c r="DH86" t="inlineStr">
        <is>
          <t>na</t>
        </is>
      </c>
      <c r="DI86" t="inlineStr">
        <is>
          <t>na</t>
        </is>
      </c>
      <c r="DJ86" t="inlineStr">
        <is>
          <t>na</t>
        </is>
      </c>
      <c r="DK86" t="inlineStr">
        <is>
          <t>na</t>
        </is>
      </c>
      <c r="DL86" t="inlineStr">
        <is>
          <t>na</t>
        </is>
      </c>
      <c r="DM86" t="inlineStr">
        <is>
          <t>na</t>
        </is>
      </c>
      <c r="DN86" t="inlineStr">
        <is>
          <t>na</t>
        </is>
      </c>
      <c r="DO86" t="inlineStr">
        <is>
          <t>na</t>
        </is>
      </c>
      <c r="DP86" t="inlineStr">
        <is>
          <t>na</t>
        </is>
      </c>
      <c r="DQ86" t="inlineStr">
        <is>
          <t>na</t>
        </is>
      </c>
      <c r="DR86" t="inlineStr">
        <is>
          <t>na</t>
        </is>
      </c>
      <c r="DS86" t="inlineStr">
        <is>
          <t>na</t>
        </is>
      </c>
      <c r="DT86" t="inlineStr">
        <is>
          <t>na</t>
        </is>
      </c>
      <c r="DU86" t="inlineStr">
        <is>
          <t>na</t>
        </is>
      </c>
      <c r="DV86" t="inlineStr">
        <is>
          <t>na</t>
        </is>
      </c>
      <c r="DW86" t="inlineStr">
        <is>
          <t>na</t>
        </is>
      </c>
      <c r="DX86" t="inlineStr">
        <is>
          <t>na</t>
        </is>
      </c>
      <c r="DY86" t="inlineStr">
        <is>
          <t>na</t>
        </is>
      </c>
      <c r="DZ86" t="inlineStr">
        <is>
          <t>na</t>
        </is>
      </c>
      <c r="EA86" t="inlineStr">
        <is>
          <t>na</t>
        </is>
      </c>
      <c r="EB86" t="inlineStr">
        <is>
          <t>na</t>
        </is>
      </c>
      <c r="EC86" t="inlineStr">
        <is>
          <t>na</t>
        </is>
      </c>
      <c r="ED86" t="inlineStr">
        <is>
          <t>na</t>
        </is>
      </c>
      <c r="EE86" t="inlineStr">
        <is>
          <t>na</t>
        </is>
      </c>
      <c r="EF86" t="inlineStr">
        <is>
          <t>na</t>
        </is>
      </c>
      <c r="EG86" t="inlineStr">
        <is>
          <t>na</t>
        </is>
      </c>
      <c r="EH86" t="inlineStr">
        <is>
          <t>na</t>
        </is>
      </c>
      <c r="EI86" t="inlineStr">
        <is>
          <t>na</t>
        </is>
      </c>
      <c r="EJ86" t="inlineStr">
        <is>
          <t>na</t>
        </is>
      </c>
      <c r="EK86" t="inlineStr">
        <is>
          <t>na</t>
        </is>
      </c>
      <c r="EL86" t="inlineStr">
        <is>
          <t>na</t>
        </is>
      </c>
      <c r="EM86" t="inlineStr">
        <is>
          <t>na</t>
        </is>
      </c>
      <c r="EN86" t="inlineStr">
        <is>
          <t>na</t>
        </is>
      </c>
      <c r="EO86" t="inlineStr">
        <is>
          <t>na</t>
        </is>
      </c>
      <c r="EP86" t="inlineStr">
        <is>
          <t>na</t>
        </is>
      </c>
      <c r="EQ86" t="inlineStr">
        <is>
          <t>na</t>
        </is>
      </c>
      <c r="ER86" t="inlineStr">
        <is>
          <t>na</t>
        </is>
      </c>
      <c r="ES86" t="inlineStr">
        <is>
          <t>na</t>
        </is>
      </c>
      <c r="ET86" t="inlineStr">
        <is>
          <t>na</t>
        </is>
      </c>
      <c r="EU86" t="inlineStr">
        <is>
          <t>na</t>
        </is>
      </c>
      <c r="EV86" t="inlineStr">
        <is>
          <t>na</t>
        </is>
      </c>
      <c r="EW86" t="inlineStr">
        <is>
          <t>na</t>
        </is>
      </c>
      <c r="EX86" t="inlineStr">
        <is>
          <t>na</t>
        </is>
      </c>
      <c r="EY86" t="inlineStr">
        <is>
          <t>na</t>
        </is>
      </c>
      <c r="EZ86" t="inlineStr">
        <is>
          <t>na</t>
        </is>
      </c>
      <c r="FA86" t="inlineStr">
        <is>
          <t>na</t>
        </is>
      </c>
      <c r="FB86" t="inlineStr">
        <is>
          <t>na</t>
        </is>
      </c>
      <c r="FC86" t="inlineStr">
        <is>
          <t>na</t>
        </is>
      </c>
      <c r="FD86" t="inlineStr">
        <is>
          <t>na</t>
        </is>
      </c>
      <c r="FE86" t="inlineStr">
        <is>
          <t>na</t>
        </is>
      </c>
      <c r="FF86" t="inlineStr">
        <is>
          <t>na</t>
        </is>
      </c>
      <c r="FG86" t="inlineStr">
        <is>
          <t>na</t>
        </is>
      </c>
      <c r="FH86" t="inlineStr">
        <is>
          <t>na</t>
        </is>
      </c>
      <c r="FI86" t="inlineStr">
        <is>
          <t>na</t>
        </is>
      </c>
      <c r="FJ86" t="inlineStr">
        <is>
          <t>na</t>
        </is>
      </c>
      <c r="FK86" t="inlineStr">
        <is>
          <t>na</t>
        </is>
      </c>
      <c r="FL86" t="inlineStr">
        <is>
          <t>na</t>
        </is>
      </c>
      <c r="FM86" t="inlineStr">
        <is>
          <t>na</t>
        </is>
      </c>
      <c r="FN86" t="inlineStr">
        <is>
          <t>na</t>
        </is>
      </c>
      <c r="FO86" t="inlineStr">
        <is>
          <t>na</t>
        </is>
      </c>
      <c r="FP86" t="inlineStr">
        <is>
          <t>na</t>
        </is>
      </c>
      <c r="FQ86" t="inlineStr">
        <is>
          <t>na</t>
        </is>
      </c>
      <c r="FR86" t="inlineStr">
        <is>
          <t>na</t>
        </is>
      </c>
      <c r="FS86" t="inlineStr">
        <is>
          <t>na</t>
        </is>
      </c>
      <c r="FT86" t="inlineStr">
        <is>
          <t>na</t>
        </is>
      </c>
      <c r="FU86" t="inlineStr">
        <is>
          <t>na</t>
        </is>
      </c>
      <c r="FV86" t="inlineStr">
        <is>
          <t>na</t>
        </is>
      </c>
      <c r="FW86" t="inlineStr">
        <is>
          <t>na</t>
        </is>
      </c>
      <c r="FX86" t="inlineStr">
        <is>
          <t>na</t>
        </is>
      </c>
      <c r="FY86" t="inlineStr">
        <is>
          <t>na</t>
        </is>
      </c>
      <c r="FZ86" t="inlineStr">
        <is>
          <t>na</t>
        </is>
      </c>
      <c r="GA86" t="inlineStr">
        <is>
          <t>na</t>
        </is>
      </c>
      <c r="GB86" t="inlineStr">
        <is>
          <t>na</t>
        </is>
      </c>
      <c r="GC86" t="inlineStr">
        <is>
          <t>na</t>
        </is>
      </c>
      <c r="GD86" t="inlineStr">
        <is>
          <t>na</t>
        </is>
      </c>
      <c r="GE86" t="inlineStr">
        <is>
          <t>na</t>
        </is>
      </c>
      <c r="GF86" t="inlineStr">
        <is>
          <t>na</t>
        </is>
      </c>
      <c r="GG86" t="inlineStr">
        <is>
          <t>na</t>
        </is>
      </c>
      <c r="GH86" t="inlineStr">
        <is>
          <t>na</t>
        </is>
      </c>
      <c r="GI86" t="inlineStr">
        <is>
          <t>na</t>
        </is>
      </c>
      <c r="GJ86" t="inlineStr">
        <is>
          <t>na</t>
        </is>
      </c>
      <c r="GK86" t="inlineStr">
        <is>
          <t>na</t>
        </is>
      </c>
      <c r="GL86" t="inlineStr">
        <is>
          <t>na</t>
        </is>
      </c>
      <c r="GM86" t="inlineStr">
        <is>
          <t>na</t>
        </is>
      </c>
      <c r="GN86" t="inlineStr">
        <is>
          <t>na</t>
        </is>
      </c>
      <c r="GO86" t="inlineStr">
        <is>
          <t>na</t>
        </is>
      </c>
      <c r="GP86" t="inlineStr">
        <is>
          <t>na</t>
        </is>
      </c>
      <c r="GQ86" t="inlineStr">
        <is>
          <t>na</t>
        </is>
      </c>
      <c r="GR86" t="inlineStr">
        <is>
          <t>na</t>
        </is>
      </c>
      <c r="GS86" t="inlineStr">
        <is>
          <t>na</t>
        </is>
      </c>
      <c r="GT86" t="inlineStr">
        <is>
          <t>na</t>
        </is>
      </c>
      <c r="GU86" t="inlineStr">
        <is>
          <t>na</t>
        </is>
      </c>
      <c r="GV86" t="inlineStr">
        <is>
          <t>na</t>
        </is>
      </c>
      <c r="GW86" t="inlineStr">
        <is>
          <t>na</t>
        </is>
      </c>
      <c r="GX86" t="inlineStr">
        <is>
          <t>na</t>
        </is>
      </c>
      <c r="GY86" t="inlineStr">
        <is>
          <t>na</t>
        </is>
      </c>
      <c r="GZ86" t="inlineStr">
        <is>
          <t>na</t>
        </is>
      </c>
      <c r="HA86" t="inlineStr">
        <is>
          <t>na</t>
        </is>
      </c>
      <c r="HB86" t="inlineStr">
        <is>
          <t>na</t>
        </is>
      </c>
      <c r="HC86" t="inlineStr">
        <is>
          <t>na</t>
        </is>
      </c>
      <c r="HD86" t="inlineStr">
        <is>
          <t>na</t>
        </is>
      </c>
      <c r="HE86" t="inlineStr">
        <is>
          <t>na</t>
        </is>
      </c>
      <c r="HF86" t="inlineStr">
        <is>
          <t>na</t>
        </is>
      </c>
      <c r="HG86" t="inlineStr">
        <is>
          <t>na</t>
        </is>
      </c>
      <c r="HH86" t="inlineStr">
        <is>
          <t>na</t>
        </is>
      </c>
      <c r="HI86" t="inlineStr">
        <is>
          <t>na</t>
        </is>
      </c>
      <c r="HJ86" t="inlineStr">
        <is>
          <t>na</t>
        </is>
      </c>
      <c r="HK86" t="inlineStr">
        <is>
          <t>na</t>
        </is>
      </c>
      <c r="HL86" t="inlineStr">
        <is>
          <t>na</t>
        </is>
      </c>
      <c r="HM86" t="inlineStr">
        <is>
          <t>na</t>
        </is>
      </c>
      <c r="HN86" t="inlineStr">
        <is>
          <t>na</t>
        </is>
      </c>
      <c r="HO86" t="inlineStr">
        <is>
          <t>na</t>
        </is>
      </c>
      <c r="HP86" t="inlineStr">
        <is>
          <t>na</t>
        </is>
      </c>
      <c r="HQ86" t="inlineStr">
        <is>
          <t>na</t>
        </is>
      </c>
      <c r="HR86" t="inlineStr">
        <is>
          <t>na</t>
        </is>
      </c>
      <c r="HS86" t="inlineStr">
        <is>
          <t>na</t>
        </is>
      </c>
      <c r="HT86" t="inlineStr">
        <is>
          <t>na</t>
        </is>
      </c>
      <c r="HU86" t="inlineStr">
        <is>
          <t>na</t>
        </is>
      </c>
      <c r="HV86" t="inlineStr">
        <is>
          <t>na</t>
        </is>
      </c>
      <c r="HW86" t="inlineStr">
        <is>
          <t>na</t>
        </is>
      </c>
      <c r="HX86" t="inlineStr">
        <is>
          <t>na</t>
        </is>
      </c>
      <c r="HY86" t="inlineStr">
        <is>
          <t>na</t>
        </is>
      </c>
      <c r="HZ86" t="inlineStr">
        <is>
          <t>na</t>
        </is>
      </c>
      <c r="IA86" t="inlineStr">
        <is>
          <t>na</t>
        </is>
      </c>
      <c r="IB86" t="inlineStr">
        <is>
          <t>na</t>
        </is>
      </c>
      <c r="IC86" t="inlineStr">
        <is>
          <t>na</t>
        </is>
      </c>
      <c r="ID86" t="inlineStr">
        <is>
          <t>na</t>
        </is>
      </c>
      <c r="IE86" t="inlineStr">
        <is>
          <t>na</t>
        </is>
      </c>
      <c r="IF86" t="inlineStr">
        <is>
          <t>na</t>
        </is>
      </c>
      <c r="IG86" t="inlineStr">
        <is>
          <t>na</t>
        </is>
      </c>
      <c r="IH86" t="inlineStr">
        <is>
          <t>na</t>
        </is>
      </c>
      <c r="II86" t="inlineStr">
        <is>
          <t>na</t>
        </is>
      </c>
      <c r="IJ86" t="inlineStr">
        <is>
          <t>na</t>
        </is>
      </c>
      <c r="IK86" t="inlineStr">
        <is>
          <t>na</t>
        </is>
      </c>
      <c r="IL86" t="inlineStr">
        <is>
          <t>na</t>
        </is>
      </c>
      <c r="IM86" t="inlineStr">
        <is>
          <t>na</t>
        </is>
      </c>
      <c r="IN86" t="inlineStr">
        <is>
          <t>na</t>
        </is>
      </c>
      <c r="IO86" t="inlineStr">
        <is>
          <t>na</t>
        </is>
      </c>
      <c r="IP86" t="inlineStr">
        <is>
          <t>na</t>
        </is>
      </c>
      <c r="IQ86" t="inlineStr">
        <is>
          <t>na</t>
        </is>
      </c>
      <c r="IR86" t="inlineStr">
        <is>
          <t>na</t>
        </is>
      </c>
      <c r="IS86" t="inlineStr">
        <is>
          <t>na</t>
        </is>
      </c>
      <c r="IT86" t="inlineStr">
        <is>
          <t>na</t>
        </is>
      </c>
      <c r="IU86" t="inlineStr">
        <is>
          <t>na</t>
        </is>
      </c>
      <c r="IV86" t="inlineStr">
        <is>
          <t>na</t>
        </is>
      </c>
      <c r="IW86" t="inlineStr">
        <is>
          <t>na</t>
        </is>
      </c>
      <c r="IX86" t="inlineStr">
        <is>
          <t>na</t>
        </is>
      </c>
      <c r="IY86" t="inlineStr">
        <is>
          <t>Singapore Consumer Price Index (CPI), 2019 As Base Year, Quarterly</t>
        </is>
      </c>
      <c r="IZ86" t="inlineStr">
        <is>
          <t>2025-06-25T18:05:21.803355</t>
        </is>
      </c>
      <c r="JA86" t="inlineStr">
        <is>
          <t>CPI</t>
        </is>
      </c>
      <c r="JB86" t="inlineStr">
        <is>
          <t>Singapore</t>
        </is>
      </c>
      <c r="J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inlineStr">
        <is>
          <t>101.875</t>
        </is>
      </c>
      <c r="D87" t="inlineStr">
        <is>
          <t>101.152</t>
        </is>
      </c>
      <c r="E87" t="inlineStr">
        <is>
          <t>101.83</t>
        </is>
      </c>
      <c r="F87" t="inlineStr">
        <is>
          <t>101.378</t>
        </is>
      </c>
      <c r="G87" t="inlineStr">
        <is>
          <t>100.54</t>
        </is>
      </c>
      <c r="H87" t="inlineStr">
        <is>
          <t>100.785</t>
        </is>
      </c>
      <c r="I87" t="inlineStr">
        <is>
          <t>100.166</t>
        </is>
      </c>
      <c r="J87" t="inlineStr">
        <is>
          <t>100.589</t>
        </is>
      </c>
      <c r="K87" t="inlineStr">
        <is>
          <t>100.843</t>
        </is>
      </c>
      <c r="L87" t="inlineStr">
        <is>
          <t>100.247</t>
        </is>
      </c>
      <c r="M87" t="inlineStr">
        <is>
          <t>99.975</t>
        </is>
      </c>
      <c r="N87" t="inlineStr">
        <is>
          <t>99.297</t>
        </is>
      </c>
      <c r="O87" t="inlineStr">
        <is>
          <t>99.201</t>
        </is>
      </c>
      <c r="P87" t="inlineStr">
        <is>
          <t>99.043</t>
        </is>
      </c>
      <c r="Q87" t="inlineStr">
        <is>
          <t>99.227</t>
        </is>
      </c>
      <c r="R87" t="inlineStr">
        <is>
          <t>99.692</t>
        </is>
      </c>
      <c r="S87" t="inlineStr">
        <is>
          <t>99.66</t>
        </is>
      </c>
      <c r="T87" t="inlineStr">
        <is>
          <t>100.642</t>
        </is>
      </c>
      <c r="U87" t="inlineStr">
        <is>
          <t>99.812</t>
        </is>
      </c>
      <c r="V87" t="inlineStr">
        <is>
          <t>100.366</t>
        </is>
      </c>
      <c r="W87" t="inlineStr">
        <is>
          <t>99.693</t>
        </is>
      </c>
      <c r="X87" t="inlineStr">
        <is>
          <t>99.715</t>
        </is>
      </c>
      <c r="Y87" t="inlineStr">
        <is>
          <t>100.01</t>
        </is>
      </c>
      <c r="Z87" t="inlineStr">
        <is>
          <t>100.583</t>
        </is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na</t>
        </is>
      </c>
      <c r="CZ87" t="inlineStr">
        <is>
          <t>na</t>
        </is>
      </c>
      <c r="DA87" t="inlineStr">
        <is>
          <t>na</t>
        </is>
      </c>
      <c r="DB87" t="inlineStr">
        <is>
          <t>na</t>
        </is>
      </c>
      <c r="DC87" t="inlineStr">
        <is>
          <t>na</t>
        </is>
      </c>
      <c r="DD87" t="inlineStr">
        <is>
          <t>na</t>
        </is>
      </c>
      <c r="DE87" t="inlineStr">
        <is>
          <t>na</t>
        </is>
      </c>
      <c r="DF87" t="inlineStr">
        <is>
          <t>na</t>
        </is>
      </c>
      <c r="DG87" t="inlineStr">
        <is>
          <t>na</t>
        </is>
      </c>
      <c r="DH87" t="inlineStr">
        <is>
          <t>na</t>
        </is>
      </c>
      <c r="DI87" t="inlineStr">
        <is>
          <t>na</t>
        </is>
      </c>
      <c r="DJ87" t="inlineStr">
        <is>
          <t>na</t>
        </is>
      </c>
      <c r="DK87" t="inlineStr">
        <is>
          <t>na</t>
        </is>
      </c>
      <c r="DL87" t="inlineStr">
        <is>
          <t>na</t>
        </is>
      </c>
      <c r="DM87" t="inlineStr">
        <is>
          <t>na</t>
        </is>
      </c>
      <c r="DN87" t="inlineStr">
        <is>
          <t>na</t>
        </is>
      </c>
      <c r="DO87" t="inlineStr">
        <is>
          <t>na</t>
        </is>
      </c>
      <c r="DP87" t="inlineStr">
        <is>
          <t>na</t>
        </is>
      </c>
      <c r="DQ87" t="inlineStr">
        <is>
          <t>na</t>
        </is>
      </c>
      <c r="DR87" t="inlineStr">
        <is>
          <t>na</t>
        </is>
      </c>
      <c r="DS87" t="inlineStr">
        <is>
          <t>na</t>
        </is>
      </c>
      <c r="DT87" t="inlineStr">
        <is>
          <t>na</t>
        </is>
      </c>
      <c r="DU87" t="inlineStr">
        <is>
          <t>na</t>
        </is>
      </c>
      <c r="DV87" t="inlineStr">
        <is>
          <t>na</t>
        </is>
      </c>
      <c r="DW87" t="inlineStr">
        <is>
          <t>na</t>
        </is>
      </c>
      <c r="DX87" t="inlineStr">
        <is>
          <t>na</t>
        </is>
      </c>
      <c r="DY87" t="inlineStr">
        <is>
          <t>na</t>
        </is>
      </c>
      <c r="DZ87" t="inlineStr">
        <is>
          <t>na</t>
        </is>
      </c>
      <c r="EA87" t="inlineStr">
        <is>
          <t>na</t>
        </is>
      </c>
      <c r="EB87" t="inlineStr">
        <is>
          <t>na</t>
        </is>
      </c>
      <c r="EC87" t="inlineStr">
        <is>
          <t>na</t>
        </is>
      </c>
      <c r="ED87" t="inlineStr">
        <is>
          <t>na</t>
        </is>
      </c>
      <c r="EE87" t="inlineStr">
        <is>
          <t>na</t>
        </is>
      </c>
      <c r="EF87" t="inlineStr">
        <is>
          <t>na</t>
        </is>
      </c>
      <c r="EG87" t="inlineStr">
        <is>
          <t>na</t>
        </is>
      </c>
      <c r="EH87" t="inlineStr">
        <is>
          <t>na</t>
        </is>
      </c>
      <c r="EI87" t="inlineStr">
        <is>
          <t>na</t>
        </is>
      </c>
      <c r="EJ87" t="inlineStr">
        <is>
          <t>na</t>
        </is>
      </c>
      <c r="EK87" t="inlineStr">
        <is>
          <t>na</t>
        </is>
      </c>
      <c r="EL87" t="inlineStr">
        <is>
          <t>na</t>
        </is>
      </c>
      <c r="EM87" t="inlineStr">
        <is>
          <t>na</t>
        </is>
      </c>
      <c r="EN87" t="inlineStr">
        <is>
          <t>na</t>
        </is>
      </c>
      <c r="EO87" t="inlineStr">
        <is>
          <t>na</t>
        </is>
      </c>
      <c r="EP87" t="inlineStr">
        <is>
          <t>na</t>
        </is>
      </c>
      <c r="EQ87" t="inlineStr">
        <is>
          <t>na</t>
        </is>
      </c>
      <c r="ER87" t="inlineStr">
        <is>
          <t>na</t>
        </is>
      </c>
      <c r="ES87" t="inlineStr">
        <is>
          <t>na</t>
        </is>
      </c>
      <c r="ET87" t="inlineStr">
        <is>
          <t>na</t>
        </is>
      </c>
      <c r="EU87" t="inlineStr">
        <is>
          <t>na</t>
        </is>
      </c>
      <c r="EV87" t="inlineStr">
        <is>
          <t>na</t>
        </is>
      </c>
      <c r="EW87" t="inlineStr">
        <is>
          <t>na</t>
        </is>
      </c>
      <c r="EX87" t="inlineStr">
        <is>
          <t>na</t>
        </is>
      </c>
      <c r="EY87" t="inlineStr">
        <is>
          <t>na</t>
        </is>
      </c>
      <c r="EZ87" t="inlineStr">
        <is>
          <t>na</t>
        </is>
      </c>
      <c r="FA87" t="inlineStr">
        <is>
          <t>na</t>
        </is>
      </c>
      <c r="FB87" t="inlineStr">
        <is>
          <t>na</t>
        </is>
      </c>
      <c r="FC87" t="inlineStr">
        <is>
          <t>na</t>
        </is>
      </c>
      <c r="FD87" t="inlineStr">
        <is>
          <t>na</t>
        </is>
      </c>
      <c r="FE87" t="inlineStr">
        <is>
          <t>na</t>
        </is>
      </c>
      <c r="FF87" t="inlineStr">
        <is>
          <t>na</t>
        </is>
      </c>
      <c r="FG87" t="inlineStr">
        <is>
          <t>na</t>
        </is>
      </c>
      <c r="FH87" t="inlineStr">
        <is>
          <t>na</t>
        </is>
      </c>
      <c r="FI87" t="inlineStr">
        <is>
          <t>na</t>
        </is>
      </c>
      <c r="FJ87" t="inlineStr">
        <is>
          <t>na</t>
        </is>
      </c>
      <c r="FK87" t="inlineStr">
        <is>
          <t>na</t>
        </is>
      </c>
      <c r="FL87" t="inlineStr">
        <is>
          <t>na</t>
        </is>
      </c>
      <c r="FM87" t="inlineStr">
        <is>
          <t>na</t>
        </is>
      </c>
      <c r="FN87" t="inlineStr">
        <is>
          <t>na</t>
        </is>
      </c>
      <c r="FO87" t="inlineStr">
        <is>
          <t>na</t>
        </is>
      </c>
      <c r="FP87" t="inlineStr">
        <is>
          <t>na</t>
        </is>
      </c>
      <c r="FQ87" t="inlineStr">
        <is>
          <t>na</t>
        </is>
      </c>
      <c r="FR87" t="inlineStr">
        <is>
          <t>na</t>
        </is>
      </c>
      <c r="FS87" t="inlineStr">
        <is>
          <t>na</t>
        </is>
      </c>
      <c r="FT87" t="inlineStr">
        <is>
          <t>na</t>
        </is>
      </c>
      <c r="FU87" t="inlineStr">
        <is>
          <t>na</t>
        </is>
      </c>
      <c r="FV87" t="inlineStr">
        <is>
          <t>na</t>
        </is>
      </c>
      <c r="FW87" t="inlineStr">
        <is>
          <t>na</t>
        </is>
      </c>
      <c r="FX87" t="inlineStr">
        <is>
          <t>na</t>
        </is>
      </c>
      <c r="FY87" t="inlineStr">
        <is>
          <t>na</t>
        </is>
      </c>
      <c r="FZ87" t="inlineStr">
        <is>
          <t>na</t>
        </is>
      </c>
      <c r="GA87" t="inlineStr">
        <is>
          <t>na</t>
        </is>
      </c>
      <c r="GB87" t="inlineStr">
        <is>
          <t>na</t>
        </is>
      </c>
      <c r="GC87" t="inlineStr">
        <is>
          <t>na</t>
        </is>
      </c>
      <c r="GD87" t="inlineStr">
        <is>
          <t>na</t>
        </is>
      </c>
      <c r="GE87" t="inlineStr">
        <is>
          <t>na</t>
        </is>
      </c>
      <c r="GF87" t="inlineStr">
        <is>
          <t>na</t>
        </is>
      </c>
      <c r="GG87" t="inlineStr">
        <is>
          <t>na</t>
        </is>
      </c>
      <c r="GH87" t="inlineStr">
        <is>
          <t>na</t>
        </is>
      </c>
      <c r="GI87" t="inlineStr">
        <is>
          <t>na</t>
        </is>
      </c>
      <c r="GJ87" t="inlineStr">
        <is>
          <t>na</t>
        </is>
      </c>
      <c r="GK87" t="inlineStr">
        <is>
          <t>na</t>
        </is>
      </c>
      <c r="GL87" t="inlineStr">
        <is>
          <t>na</t>
        </is>
      </c>
      <c r="GM87" t="inlineStr">
        <is>
          <t>na</t>
        </is>
      </c>
      <c r="GN87" t="inlineStr">
        <is>
          <t>na</t>
        </is>
      </c>
      <c r="GO87" t="inlineStr">
        <is>
          <t>na</t>
        </is>
      </c>
      <c r="GP87" t="inlineStr">
        <is>
          <t>na</t>
        </is>
      </c>
      <c r="GQ87" t="inlineStr">
        <is>
          <t>na</t>
        </is>
      </c>
      <c r="GR87" t="inlineStr">
        <is>
          <t>na</t>
        </is>
      </c>
      <c r="GS87" t="inlineStr">
        <is>
          <t>na</t>
        </is>
      </c>
      <c r="GT87" t="inlineStr">
        <is>
          <t>na</t>
        </is>
      </c>
      <c r="GU87" t="inlineStr">
        <is>
          <t>na</t>
        </is>
      </c>
      <c r="GV87" t="inlineStr">
        <is>
          <t>na</t>
        </is>
      </c>
      <c r="GW87" t="inlineStr">
        <is>
          <t>na</t>
        </is>
      </c>
      <c r="GX87" t="inlineStr">
        <is>
          <t>na</t>
        </is>
      </c>
      <c r="GY87" t="inlineStr">
        <is>
          <t>na</t>
        </is>
      </c>
      <c r="GZ87" t="inlineStr">
        <is>
          <t>na</t>
        </is>
      </c>
      <c r="HA87" t="inlineStr">
        <is>
          <t>na</t>
        </is>
      </c>
      <c r="HB87" t="inlineStr">
        <is>
          <t>na</t>
        </is>
      </c>
      <c r="HC87" t="inlineStr">
        <is>
          <t>na</t>
        </is>
      </c>
      <c r="HD87" t="inlineStr">
        <is>
          <t>na</t>
        </is>
      </c>
      <c r="HE87" t="inlineStr">
        <is>
          <t>na</t>
        </is>
      </c>
      <c r="HF87" t="inlineStr">
        <is>
          <t>na</t>
        </is>
      </c>
      <c r="HG87" t="inlineStr">
        <is>
          <t>na</t>
        </is>
      </c>
      <c r="HH87" t="inlineStr">
        <is>
          <t>na</t>
        </is>
      </c>
      <c r="HI87" t="inlineStr">
        <is>
          <t>na</t>
        </is>
      </c>
      <c r="HJ87" t="inlineStr">
        <is>
          <t>na</t>
        </is>
      </c>
      <c r="HK87" t="inlineStr">
        <is>
          <t>na</t>
        </is>
      </c>
      <c r="HL87" t="inlineStr">
        <is>
          <t>na</t>
        </is>
      </c>
      <c r="HM87" t="inlineStr">
        <is>
          <t>na</t>
        </is>
      </c>
      <c r="HN87" t="inlineStr">
        <is>
          <t>na</t>
        </is>
      </c>
      <c r="HO87" t="inlineStr">
        <is>
          <t>na</t>
        </is>
      </c>
      <c r="HP87" t="inlineStr">
        <is>
          <t>na</t>
        </is>
      </c>
      <c r="HQ87" t="inlineStr">
        <is>
          <t>na</t>
        </is>
      </c>
      <c r="HR87" t="inlineStr">
        <is>
          <t>na</t>
        </is>
      </c>
      <c r="HS87" t="inlineStr">
        <is>
          <t>na</t>
        </is>
      </c>
      <c r="HT87" t="inlineStr">
        <is>
          <t>na</t>
        </is>
      </c>
      <c r="HU87" t="inlineStr">
        <is>
          <t>na</t>
        </is>
      </c>
      <c r="HV87" t="inlineStr">
        <is>
          <t>na</t>
        </is>
      </c>
      <c r="HW87" t="inlineStr">
        <is>
          <t>na</t>
        </is>
      </c>
      <c r="HX87" t="inlineStr">
        <is>
          <t>na</t>
        </is>
      </c>
      <c r="HY87" t="inlineStr">
        <is>
          <t>na</t>
        </is>
      </c>
      <c r="HZ87" t="inlineStr">
        <is>
          <t>na</t>
        </is>
      </c>
      <c r="IA87" t="inlineStr">
        <is>
          <t>na</t>
        </is>
      </c>
      <c r="IB87" t="inlineStr">
        <is>
          <t>na</t>
        </is>
      </c>
      <c r="IC87" t="inlineStr">
        <is>
          <t>na</t>
        </is>
      </c>
      <c r="ID87" t="inlineStr">
        <is>
          <t>na</t>
        </is>
      </c>
      <c r="IE87" t="inlineStr">
        <is>
          <t>na</t>
        </is>
      </c>
      <c r="IF87" t="inlineStr">
        <is>
          <t>na</t>
        </is>
      </c>
      <c r="IG87" t="inlineStr">
        <is>
          <t>na</t>
        </is>
      </c>
      <c r="IH87" t="inlineStr">
        <is>
          <t>na</t>
        </is>
      </c>
      <c r="II87" t="inlineStr">
        <is>
          <t>na</t>
        </is>
      </c>
      <c r="IJ87" t="inlineStr">
        <is>
          <t>na</t>
        </is>
      </c>
      <c r="IK87" t="inlineStr">
        <is>
          <t>na</t>
        </is>
      </c>
      <c r="IL87" t="inlineStr">
        <is>
          <t>na</t>
        </is>
      </c>
      <c r="IM87" t="inlineStr">
        <is>
          <t>na</t>
        </is>
      </c>
      <c r="IN87" t="inlineStr">
        <is>
          <t>na</t>
        </is>
      </c>
      <c r="IO87" t="inlineStr">
        <is>
          <t>na</t>
        </is>
      </c>
      <c r="IP87" t="inlineStr">
        <is>
          <t>na</t>
        </is>
      </c>
      <c r="IQ87" t="inlineStr">
        <is>
          <t>na</t>
        </is>
      </c>
      <c r="IR87" t="inlineStr">
        <is>
          <t>na</t>
        </is>
      </c>
      <c r="IS87" t="inlineStr">
        <is>
          <t>na</t>
        </is>
      </c>
      <c r="IT87" t="inlineStr">
        <is>
          <t>na</t>
        </is>
      </c>
      <c r="IU87" t="inlineStr">
        <is>
          <t>na</t>
        </is>
      </c>
      <c r="IV87" t="inlineStr">
        <is>
          <t>na</t>
        </is>
      </c>
      <c r="IW87" t="inlineStr">
        <is>
          <t>na</t>
        </is>
      </c>
      <c r="IX87" t="inlineStr">
        <is>
          <t>na</t>
        </is>
      </c>
      <c r="IY87" t="inlineStr">
        <is>
          <t>Singapore Consumer Price Index (CPI), 2019 As Base Year, Quarterly</t>
        </is>
      </c>
      <c r="IZ87" t="inlineStr">
        <is>
          <t>2025-06-25T18:05:21.803355</t>
        </is>
      </c>
      <c r="JA87" t="inlineStr">
        <is>
          <t>CPI</t>
        </is>
      </c>
      <c r="JB87" t="inlineStr">
        <is>
          <t>Singapore</t>
        </is>
      </c>
      <c r="J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inlineStr">
        <is>
          <t>109.811</t>
        </is>
      </c>
      <c r="D88" t="inlineStr">
        <is>
          <t>110.34</t>
        </is>
      </c>
      <c r="E88" t="inlineStr">
        <is>
          <t>109.466</t>
        </is>
      </c>
      <c r="F88" t="inlineStr">
        <is>
          <t>108.851</t>
        </is>
      </c>
      <c r="G88" t="inlineStr">
        <is>
          <t>107.405</t>
        </is>
      </c>
      <c r="H88" t="inlineStr">
        <is>
          <t>105.907</t>
        </is>
      </c>
      <c r="I88" t="inlineStr">
        <is>
          <t>104.692</t>
        </is>
      </c>
      <c r="J88" t="inlineStr">
        <is>
          <t>103.74</t>
        </is>
      </c>
      <c r="K88" t="inlineStr">
        <is>
          <t>101.088</t>
        </is>
      </c>
      <c r="L88" t="inlineStr">
        <is>
          <t>101.177</t>
        </is>
      </c>
      <c r="M88" t="inlineStr">
        <is>
          <t>98.04</t>
        </is>
      </c>
      <c r="N88" t="inlineStr">
        <is>
          <t>97.689</t>
        </is>
      </c>
      <c r="O88" t="inlineStr">
        <is>
          <t>97.215</t>
        </is>
      </c>
      <c r="P88" t="inlineStr">
        <is>
          <t>96.925</t>
        </is>
      </c>
      <c r="Q88" t="inlineStr">
        <is>
          <t>96.57</t>
        </is>
      </c>
      <c r="R88" t="inlineStr">
        <is>
          <t>96.534</t>
        </is>
      </c>
      <c r="S88" t="inlineStr">
        <is>
          <t>96.505</t>
        </is>
      </c>
      <c r="T88" t="inlineStr">
        <is>
          <t>96.282</t>
        </is>
      </c>
      <c r="U88" t="inlineStr">
        <is>
          <t>96.191</t>
        </is>
      </c>
      <c r="V88" t="inlineStr">
        <is>
          <t>96.966</t>
        </is>
      </c>
      <c r="W88" t="inlineStr">
        <is>
          <t>98.602</t>
        </is>
      </c>
      <c r="X88" t="inlineStr">
        <is>
          <t>100.63</t>
        </is>
      </c>
      <c r="Y88" t="inlineStr">
        <is>
          <t>100.485</t>
        </is>
      </c>
      <c r="Z88" t="inlineStr">
        <is>
          <t>100.282</t>
        </is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na</t>
        </is>
      </c>
      <c r="CZ88" t="inlineStr">
        <is>
          <t>na</t>
        </is>
      </c>
      <c r="DA88" t="inlineStr">
        <is>
          <t>na</t>
        </is>
      </c>
      <c r="DB88" t="inlineStr">
        <is>
          <t>na</t>
        </is>
      </c>
      <c r="DC88" t="inlineStr">
        <is>
          <t>na</t>
        </is>
      </c>
      <c r="DD88" t="inlineStr">
        <is>
          <t>na</t>
        </is>
      </c>
      <c r="DE88" t="inlineStr">
        <is>
          <t>na</t>
        </is>
      </c>
      <c r="DF88" t="inlineStr">
        <is>
          <t>na</t>
        </is>
      </c>
      <c r="DG88" t="inlineStr">
        <is>
          <t>na</t>
        </is>
      </c>
      <c r="DH88" t="inlineStr">
        <is>
          <t>na</t>
        </is>
      </c>
      <c r="DI88" t="inlineStr">
        <is>
          <t>na</t>
        </is>
      </c>
      <c r="DJ88" t="inlineStr">
        <is>
          <t>na</t>
        </is>
      </c>
      <c r="DK88" t="inlineStr">
        <is>
          <t>na</t>
        </is>
      </c>
      <c r="DL88" t="inlineStr">
        <is>
          <t>na</t>
        </is>
      </c>
      <c r="DM88" t="inlineStr">
        <is>
          <t>na</t>
        </is>
      </c>
      <c r="DN88" t="inlineStr">
        <is>
          <t>na</t>
        </is>
      </c>
      <c r="DO88" t="inlineStr">
        <is>
          <t>na</t>
        </is>
      </c>
      <c r="DP88" t="inlineStr">
        <is>
          <t>na</t>
        </is>
      </c>
      <c r="DQ88" t="inlineStr">
        <is>
          <t>na</t>
        </is>
      </c>
      <c r="DR88" t="inlineStr">
        <is>
          <t>na</t>
        </is>
      </c>
      <c r="DS88" t="inlineStr">
        <is>
          <t>na</t>
        </is>
      </c>
      <c r="DT88" t="inlineStr">
        <is>
          <t>na</t>
        </is>
      </c>
      <c r="DU88" t="inlineStr">
        <is>
          <t>na</t>
        </is>
      </c>
      <c r="DV88" t="inlineStr">
        <is>
          <t>na</t>
        </is>
      </c>
      <c r="DW88" t="inlineStr">
        <is>
          <t>na</t>
        </is>
      </c>
      <c r="DX88" t="inlineStr">
        <is>
          <t>na</t>
        </is>
      </c>
      <c r="DY88" t="inlineStr">
        <is>
          <t>na</t>
        </is>
      </c>
      <c r="DZ88" t="inlineStr">
        <is>
          <t>na</t>
        </is>
      </c>
      <c r="EA88" t="inlineStr">
        <is>
          <t>na</t>
        </is>
      </c>
      <c r="EB88" t="inlineStr">
        <is>
          <t>na</t>
        </is>
      </c>
      <c r="EC88" t="inlineStr">
        <is>
          <t>na</t>
        </is>
      </c>
      <c r="ED88" t="inlineStr">
        <is>
          <t>na</t>
        </is>
      </c>
      <c r="EE88" t="inlineStr">
        <is>
          <t>na</t>
        </is>
      </c>
      <c r="EF88" t="inlineStr">
        <is>
          <t>na</t>
        </is>
      </c>
      <c r="EG88" t="inlineStr">
        <is>
          <t>na</t>
        </is>
      </c>
      <c r="EH88" t="inlineStr">
        <is>
          <t>na</t>
        </is>
      </c>
      <c r="EI88" t="inlineStr">
        <is>
          <t>na</t>
        </is>
      </c>
      <c r="EJ88" t="inlineStr">
        <is>
          <t>na</t>
        </is>
      </c>
      <c r="EK88" t="inlineStr">
        <is>
          <t>na</t>
        </is>
      </c>
      <c r="EL88" t="inlineStr">
        <is>
          <t>na</t>
        </is>
      </c>
      <c r="EM88" t="inlineStr">
        <is>
          <t>na</t>
        </is>
      </c>
      <c r="EN88" t="inlineStr">
        <is>
          <t>na</t>
        </is>
      </c>
      <c r="EO88" t="inlineStr">
        <is>
          <t>na</t>
        </is>
      </c>
      <c r="EP88" t="inlineStr">
        <is>
          <t>na</t>
        </is>
      </c>
      <c r="EQ88" t="inlineStr">
        <is>
          <t>na</t>
        </is>
      </c>
      <c r="ER88" t="inlineStr">
        <is>
          <t>na</t>
        </is>
      </c>
      <c r="ES88" t="inlineStr">
        <is>
          <t>na</t>
        </is>
      </c>
      <c r="ET88" t="inlineStr">
        <is>
          <t>na</t>
        </is>
      </c>
      <c r="EU88" t="inlineStr">
        <is>
          <t>na</t>
        </is>
      </c>
      <c r="EV88" t="inlineStr">
        <is>
          <t>na</t>
        </is>
      </c>
      <c r="EW88" t="inlineStr">
        <is>
          <t>na</t>
        </is>
      </c>
      <c r="EX88" t="inlineStr">
        <is>
          <t>na</t>
        </is>
      </c>
      <c r="EY88" t="inlineStr">
        <is>
          <t>na</t>
        </is>
      </c>
      <c r="EZ88" t="inlineStr">
        <is>
          <t>na</t>
        </is>
      </c>
      <c r="FA88" t="inlineStr">
        <is>
          <t>na</t>
        </is>
      </c>
      <c r="FB88" t="inlineStr">
        <is>
          <t>na</t>
        </is>
      </c>
      <c r="FC88" t="inlineStr">
        <is>
          <t>na</t>
        </is>
      </c>
      <c r="FD88" t="inlineStr">
        <is>
          <t>na</t>
        </is>
      </c>
      <c r="FE88" t="inlineStr">
        <is>
          <t>na</t>
        </is>
      </c>
      <c r="FF88" t="inlineStr">
        <is>
          <t>na</t>
        </is>
      </c>
      <c r="FG88" t="inlineStr">
        <is>
          <t>na</t>
        </is>
      </c>
      <c r="FH88" t="inlineStr">
        <is>
          <t>na</t>
        </is>
      </c>
      <c r="FI88" t="inlineStr">
        <is>
          <t>na</t>
        </is>
      </c>
      <c r="FJ88" t="inlineStr">
        <is>
          <t>na</t>
        </is>
      </c>
      <c r="FK88" t="inlineStr">
        <is>
          <t>na</t>
        </is>
      </c>
      <c r="FL88" t="inlineStr">
        <is>
          <t>na</t>
        </is>
      </c>
      <c r="FM88" t="inlineStr">
        <is>
          <t>na</t>
        </is>
      </c>
      <c r="FN88" t="inlineStr">
        <is>
          <t>na</t>
        </is>
      </c>
      <c r="FO88" t="inlineStr">
        <is>
          <t>na</t>
        </is>
      </c>
      <c r="FP88" t="inlineStr">
        <is>
          <t>na</t>
        </is>
      </c>
      <c r="FQ88" t="inlineStr">
        <is>
          <t>na</t>
        </is>
      </c>
      <c r="FR88" t="inlineStr">
        <is>
          <t>na</t>
        </is>
      </c>
      <c r="FS88" t="inlineStr">
        <is>
          <t>na</t>
        </is>
      </c>
      <c r="FT88" t="inlineStr">
        <is>
          <t>na</t>
        </is>
      </c>
      <c r="FU88" t="inlineStr">
        <is>
          <t>na</t>
        </is>
      </c>
      <c r="FV88" t="inlineStr">
        <is>
          <t>na</t>
        </is>
      </c>
      <c r="FW88" t="inlineStr">
        <is>
          <t>na</t>
        </is>
      </c>
      <c r="FX88" t="inlineStr">
        <is>
          <t>na</t>
        </is>
      </c>
      <c r="FY88" t="inlineStr">
        <is>
          <t>na</t>
        </is>
      </c>
      <c r="FZ88" t="inlineStr">
        <is>
          <t>na</t>
        </is>
      </c>
      <c r="GA88" t="inlineStr">
        <is>
          <t>na</t>
        </is>
      </c>
      <c r="GB88" t="inlineStr">
        <is>
          <t>na</t>
        </is>
      </c>
      <c r="GC88" t="inlineStr">
        <is>
          <t>na</t>
        </is>
      </c>
      <c r="GD88" t="inlineStr">
        <is>
          <t>na</t>
        </is>
      </c>
      <c r="GE88" t="inlineStr">
        <is>
          <t>na</t>
        </is>
      </c>
      <c r="GF88" t="inlineStr">
        <is>
          <t>na</t>
        </is>
      </c>
      <c r="GG88" t="inlineStr">
        <is>
          <t>na</t>
        </is>
      </c>
      <c r="GH88" t="inlineStr">
        <is>
          <t>na</t>
        </is>
      </c>
      <c r="GI88" t="inlineStr">
        <is>
          <t>na</t>
        </is>
      </c>
      <c r="GJ88" t="inlineStr">
        <is>
          <t>na</t>
        </is>
      </c>
      <c r="GK88" t="inlineStr">
        <is>
          <t>na</t>
        </is>
      </c>
      <c r="GL88" t="inlineStr">
        <is>
          <t>na</t>
        </is>
      </c>
      <c r="GM88" t="inlineStr">
        <is>
          <t>na</t>
        </is>
      </c>
      <c r="GN88" t="inlineStr">
        <is>
          <t>na</t>
        </is>
      </c>
      <c r="GO88" t="inlineStr">
        <is>
          <t>na</t>
        </is>
      </c>
      <c r="GP88" t="inlineStr">
        <is>
          <t>na</t>
        </is>
      </c>
      <c r="GQ88" t="inlineStr">
        <is>
          <t>na</t>
        </is>
      </c>
      <c r="GR88" t="inlineStr">
        <is>
          <t>na</t>
        </is>
      </c>
      <c r="GS88" t="inlineStr">
        <is>
          <t>na</t>
        </is>
      </c>
      <c r="GT88" t="inlineStr">
        <is>
          <t>na</t>
        </is>
      </c>
      <c r="GU88" t="inlineStr">
        <is>
          <t>na</t>
        </is>
      </c>
      <c r="GV88" t="inlineStr">
        <is>
          <t>na</t>
        </is>
      </c>
      <c r="GW88" t="inlineStr">
        <is>
          <t>na</t>
        </is>
      </c>
      <c r="GX88" t="inlineStr">
        <is>
          <t>na</t>
        </is>
      </c>
      <c r="GY88" t="inlineStr">
        <is>
          <t>na</t>
        </is>
      </c>
      <c r="GZ88" t="inlineStr">
        <is>
          <t>na</t>
        </is>
      </c>
      <c r="HA88" t="inlineStr">
        <is>
          <t>na</t>
        </is>
      </c>
      <c r="HB88" t="inlineStr">
        <is>
          <t>na</t>
        </is>
      </c>
      <c r="HC88" t="inlineStr">
        <is>
          <t>na</t>
        </is>
      </c>
      <c r="HD88" t="inlineStr">
        <is>
          <t>na</t>
        </is>
      </c>
      <c r="HE88" t="inlineStr">
        <is>
          <t>na</t>
        </is>
      </c>
      <c r="HF88" t="inlineStr">
        <is>
          <t>na</t>
        </is>
      </c>
      <c r="HG88" t="inlineStr">
        <is>
          <t>na</t>
        </is>
      </c>
      <c r="HH88" t="inlineStr">
        <is>
          <t>na</t>
        </is>
      </c>
      <c r="HI88" t="inlineStr">
        <is>
          <t>na</t>
        </is>
      </c>
      <c r="HJ88" t="inlineStr">
        <is>
          <t>na</t>
        </is>
      </c>
      <c r="HK88" t="inlineStr">
        <is>
          <t>na</t>
        </is>
      </c>
      <c r="HL88" t="inlineStr">
        <is>
          <t>na</t>
        </is>
      </c>
      <c r="HM88" t="inlineStr">
        <is>
          <t>na</t>
        </is>
      </c>
      <c r="HN88" t="inlineStr">
        <is>
          <t>na</t>
        </is>
      </c>
      <c r="HO88" t="inlineStr">
        <is>
          <t>na</t>
        </is>
      </c>
      <c r="HP88" t="inlineStr">
        <is>
          <t>na</t>
        </is>
      </c>
      <c r="HQ88" t="inlineStr">
        <is>
          <t>na</t>
        </is>
      </c>
      <c r="HR88" t="inlineStr">
        <is>
          <t>na</t>
        </is>
      </c>
      <c r="HS88" t="inlineStr">
        <is>
          <t>na</t>
        </is>
      </c>
      <c r="HT88" t="inlineStr">
        <is>
          <t>na</t>
        </is>
      </c>
      <c r="HU88" t="inlineStr">
        <is>
          <t>na</t>
        </is>
      </c>
      <c r="HV88" t="inlineStr">
        <is>
          <t>na</t>
        </is>
      </c>
      <c r="HW88" t="inlineStr">
        <is>
          <t>na</t>
        </is>
      </c>
      <c r="HX88" t="inlineStr">
        <is>
          <t>na</t>
        </is>
      </c>
      <c r="HY88" t="inlineStr">
        <is>
          <t>na</t>
        </is>
      </c>
      <c r="HZ88" t="inlineStr">
        <is>
          <t>na</t>
        </is>
      </c>
      <c r="IA88" t="inlineStr">
        <is>
          <t>na</t>
        </is>
      </c>
      <c r="IB88" t="inlineStr">
        <is>
          <t>na</t>
        </is>
      </c>
      <c r="IC88" t="inlineStr">
        <is>
          <t>na</t>
        </is>
      </c>
      <c r="ID88" t="inlineStr">
        <is>
          <t>na</t>
        </is>
      </c>
      <c r="IE88" t="inlineStr">
        <is>
          <t>na</t>
        </is>
      </c>
      <c r="IF88" t="inlineStr">
        <is>
          <t>na</t>
        </is>
      </c>
      <c r="IG88" t="inlineStr">
        <is>
          <t>na</t>
        </is>
      </c>
      <c r="IH88" t="inlineStr">
        <is>
          <t>na</t>
        </is>
      </c>
      <c r="II88" t="inlineStr">
        <is>
          <t>na</t>
        </is>
      </c>
      <c r="IJ88" t="inlineStr">
        <is>
          <t>na</t>
        </is>
      </c>
      <c r="IK88" t="inlineStr">
        <is>
          <t>na</t>
        </is>
      </c>
      <c r="IL88" t="inlineStr">
        <is>
          <t>na</t>
        </is>
      </c>
      <c r="IM88" t="inlineStr">
        <is>
          <t>na</t>
        </is>
      </c>
      <c r="IN88" t="inlineStr">
        <is>
          <t>na</t>
        </is>
      </c>
      <c r="IO88" t="inlineStr">
        <is>
          <t>na</t>
        </is>
      </c>
      <c r="IP88" t="inlineStr">
        <is>
          <t>na</t>
        </is>
      </c>
      <c r="IQ88" t="inlineStr">
        <is>
          <t>na</t>
        </is>
      </c>
      <c r="IR88" t="inlineStr">
        <is>
          <t>na</t>
        </is>
      </c>
      <c r="IS88" t="inlineStr">
        <is>
          <t>na</t>
        </is>
      </c>
      <c r="IT88" t="inlineStr">
        <is>
          <t>na</t>
        </is>
      </c>
      <c r="IU88" t="inlineStr">
        <is>
          <t>na</t>
        </is>
      </c>
      <c r="IV88" t="inlineStr">
        <is>
          <t>na</t>
        </is>
      </c>
      <c r="IW88" t="inlineStr">
        <is>
          <t>na</t>
        </is>
      </c>
      <c r="IX88" t="inlineStr">
        <is>
          <t>na</t>
        </is>
      </c>
      <c r="IY88" t="inlineStr">
        <is>
          <t>Singapore Consumer Price Index (CPI), 2019 As Base Year, Quarterly</t>
        </is>
      </c>
      <c r="IZ88" t="inlineStr">
        <is>
          <t>2025-06-25T18:05:21.803355</t>
        </is>
      </c>
      <c r="JA88" t="inlineStr">
        <is>
          <t>CPI</t>
        </is>
      </c>
      <c r="JB88" t="inlineStr">
        <is>
          <t>Singapore</t>
        </is>
      </c>
      <c r="J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inlineStr">
        <is>
          <t>117.035</t>
        </is>
      </c>
      <c r="D89" t="inlineStr">
        <is>
          <t>116.506</t>
        </is>
      </c>
      <c r="E89" t="inlineStr">
        <is>
          <t>115.875</t>
        </is>
      </c>
      <c r="F89" t="inlineStr">
        <is>
          <t>115.417</t>
        </is>
      </c>
      <c r="G89" t="inlineStr">
        <is>
          <t>115.155</t>
        </is>
      </c>
      <c r="H89" t="inlineStr">
        <is>
          <t>106.127</t>
        </is>
      </c>
      <c r="I89" t="inlineStr">
        <is>
          <t>105.349</t>
        </is>
      </c>
      <c r="J89" t="inlineStr">
        <is>
          <t>103.455</t>
        </is>
      </c>
      <c r="K89" t="inlineStr">
        <is>
          <t>102.056</t>
        </is>
      </c>
      <c r="L89" t="inlineStr">
        <is>
          <t>97.147</t>
        </is>
      </c>
      <c r="M89" t="inlineStr">
        <is>
          <t>89.255</t>
        </is>
      </c>
      <c r="N89" t="inlineStr">
        <is>
          <t>89.255</t>
        </is>
      </c>
      <c r="O89" t="inlineStr">
        <is>
          <t>89.255</t>
        </is>
      </c>
      <c r="P89" t="inlineStr">
        <is>
          <t>88.832</t>
        </is>
      </c>
      <c r="Q89" t="inlineStr">
        <is>
          <t>88.194</t>
        </is>
      </c>
      <c r="R89" t="inlineStr">
        <is>
          <t>88.196</t>
        </is>
      </c>
      <c r="S89" t="inlineStr">
        <is>
          <t>88.196</t>
        </is>
      </c>
      <c r="T89" t="inlineStr">
        <is>
          <t>88.196</t>
        </is>
      </c>
      <c r="U89" t="inlineStr">
        <is>
          <t>88.196</t>
        </is>
      </c>
      <c r="V89" t="inlineStr">
        <is>
          <t>91.646</t>
        </is>
      </c>
      <c r="W89" t="inlineStr">
        <is>
          <t>96.658</t>
        </is>
      </c>
      <c r="X89" t="inlineStr">
        <is>
          <t>101.114</t>
        </is>
      </c>
      <c r="Y89" t="inlineStr">
        <is>
          <t>101.114</t>
        </is>
      </c>
      <c r="Z89" t="inlineStr">
        <is>
          <t>101.114</t>
        </is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na</t>
        </is>
      </c>
      <c r="CZ89" t="inlineStr">
        <is>
          <t>na</t>
        </is>
      </c>
      <c r="DA89" t="inlineStr">
        <is>
          <t>na</t>
        </is>
      </c>
      <c r="DB89" t="inlineStr">
        <is>
          <t>na</t>
        </is>
      </c>
      <c r="DC89" t="inlineStr">
        <is>
          <t>na</t>
        </is>
      </c>
      <c r="DD89" t="inlineStr">
        <is>
          <t>na</t>
        </is>
      </c>
      <c r="DE89" t="inlineStr">
        <is>
          <t>na</t>
        </is>
      </c>
      <c r="DF89" t="inlineStr">
        <is>
          <t>na</t>
        </is>
      </c>
      <c r="DG89" t="inlineStr">
        <is>
          <t>na</t>
        </is>
      </c>
      <c r="DH89" t="inlineStr">
        <is>
          <t>na</t>
        </is>
      </c>
      <c r="DI89" t="inlineStr">
        <is>
          <t>na</t>
        </is>
      </c>
      <c r="DJ89" t="inlineStr">
        <is>
          <t>na</t>
        </is>
      </c>
      <c r="DK89" t="inlineStr">
        <is>
          <t>na</t>
        </is>
      </c>
      <c r="DL89" t="inlineStr">
        <is>
          <t>na</t>
        </is>
      </c>
      <c r="DM89" t="inlineStr">
        <is>
          <t>na</t>
        </is>
      </c>
      <c r="DN89" t="inlineStr">
        <is>
          <t>na</t>
        </is>
      </c>
      <c r="DO89" t="inlineStr">
        <is>
          <t>na</t>
        </is>
      </c>
      <c r="DP89" t="inlineStr">
        <is>
          <t>na</t>
        </is>
      </c>
      <c r="DQ89" t="inlineStr">
        <is>
          <t>na</t>
        </is>
      </c>
      <c r="DR89" t="inlineStr">
        <is>
          <t>na</t>
        </is>
      </c>
      <c r="DS89" t="inlineStr">
        <is>
          <t>na</t>
        </is>
      </c>
      <c r="DT89" t="inlineStr">
        <is>
          <t>na</t>
        </is>
      </c>
      <c r="DU89" t="inlineStr">
        <is>
          <t>na</t>
        </is>
      </c>
      <c r="DV89" t="inlineStr">
        <is>
          <t>na</t>
        </is>
      </c>
      <c r="DW89" t="inlineStr">
        <is>
          <t>na</t>
        </is>
      </c>
      <c r="DX89" t="inlineStr">
        <is>
          <t>na</t>
        </is>
      </c>
      <c r="DY89" t="inlineStr">
        <is>
          <t>na</t>
        </is>
      </c>
      <c r="DZ89" t="inlineStr">
        <is>
          <t>na</t>
        </is>
      </c>
      <c r="EA89" t="inlineStr">
        <is>
          <t>na</t>
        </is>
      </c>
      <c r="EB89" t="inlineStr">
        <is>
          <t>na</t>
        </is>
      </c>
      <c r="EC89" t="inlineStr">
        <is>
          <t>na</t>
        </is>
      </c>
      <c r="ED89" t="inlineStr">
        <is>
          <t>na</t>
        </is>
      </c>
      <c r="EE89" t="inlineStr">
        <is>
          <t>na</t>
        </is>
      </c>
      <c r="EF89" t="inlineStr">
        <is>
          <t>na</t>
        </is>
      </c>
      <c r="EG89" t="inlineStr">
        <is>
          <t>na</t>
        </is>
      </c>
      <c r="EH89" t="inlineStr">
        <is>
          <t>na</t>
        </is>
      </c>
      <c r="EI89" t="inlineStr">
        <is>
          <t>na</t>
        </is>
      </c>
      <c r="EJ89" t="inlineStr">
        <is>
          <t>na</t>
        </is>
      </c>
      <c r="EK89" t="inlineStr">
        <is>
          <t>na</t>
        </is>
      </c>
      <c r="EL89" t="inlineStr">
        <is>
          <t>na</t>
        </is>
      </c>
      <c r="EM89" t="inlineStr">
        <is>
          <t>na</t>
        </is>
      </c>
      <c r="EN89" t="inlineStr">
        <is>
          <t>na</t>
        </is>
      </c>
      <c r="EO89" t="inlineStr">
        <is>
          <t>na</t>
        </is>
      </c>
      <c r="EP89" t="inlineStr">
        <is>
          <t>na</t>
        </is>
      </c>
      <c r="EQ89" t="inlineStr">
        <is>
          <t>na</t>
        </is>
      </c>
      <c r="ER89" t="inlineStr">
        <is>
          <t>na</t>
        </is>
      </c>
      <c r="ES89" t="inlineStr">
        <is>
          <t>na</t>
        </is>
      </c>
      <c r="ET89" t="inlineStr">
        <is>
          <t>na</t>
        </is>
      </c>
      <c r="EU89" t="inlineStr">
        <is>
          <t>na</t>
        </is>
      </c>
      <c r="EV89" t="inlineStr">
        <is>
          <t>na</t>
        </is>
      </c>
      <c r="EW89" t="inlineStr">
        <is>
          <t>na</t>
        </is>
      </c>
      <c r="EX89" t="inlineStr">
        <is>
          <t>na</t>
        </is>
      </c>
      <c r="EY89" t="inlineStr">
        <is>
          <t>na</t>
        </is>
      </c>
      <c r="EZ89" t="inlineStr">
        <is>
          <t>na</t>
        </is>
      </c>
      <c r="FA89" t="inlineStr">
        <is>
          <t>na</t>
        </is>
      </c>
      <c r="FB89" t="inlineStr">
        <is>
          <t>na</t>
        </is>
      </c>
      <c r="FC89" t="inlineStr">
        <is>
          <t>na</t>
        </is>
      </c>
      <c r="FD89" t="inlineStr">
        <is>
          <t>na</t>
        </is>
      </c>
      <c r="FE89" t="inlineStr">
        <is>
          <t>na</t>
        </is>
      </c>
      <c r="FF89" t="inlineStr">
        <is>
          <t>na</t>
        </is>
      </c>
      <c r="FG89" t="inlineStr">
        <is>
          <t>na</t>
        </is>
      </c>
      <c r="FH89" t="inlineStr">
        <is>
          <t>na</t>
        </is>
      </c>
      <c r="FI89" t="inlineStr">
        <is>
          <t>na</t>
        </is>
      </c>
      <c r="FJ89" t="inlineStr">
        <is>
          <t>na</t>
        </is>
      </c>
      <c r="FK89" t="inlineStr">
        <is>
          <t>na</t>
        </is>
      </c>
      <c r="FL89" t="inlineStr">
        <is>
          <t>na</t>
        </is>
      </c>
      <c r="FM89" t="inlineStr">
        <is>
          <t>na</t>
        </is>
      </c>
      <c r="FN89" t="inlineStr">
        <is>
          <t>na</t>
        </is>
      </c>
      <c r="FO89" t="inlineStr">
        <is>
          <t>na</t>
        </is>
      </c>
      <c r="FP89" t="inlineStr">
        <is>
          <t>na</t>
        </is>
      </c>
      <c r="FQ89" t="inlineStr">
        <is>
          <t>na</t>
        </is>
      </c>
      <c r="FR89" t="inlineStr">
        <is>
          <t>na</t>
        </is>
      </c>
      <c r="FS89" t="inlineStr">
        <is>
          <t>na</t>
        </is>
      </c>
      <c r="FT89" t="inlineStr">
        <is>
          <t>na</t>
        </is>
      </c>
      <c r="FU89" t="inlineStr">
        <is>
          <t>na</t>
        </is>
      </c>
      <c r="FV89" t="inlineStr">
        <is>
          <t>na</t>
        </is>
      </c>
      <c r="FW89" t="inlineStr">
        <is>
          <t>na</t>
        </is>
      </c>
      <c r="FX89" t="inlineStr">
        <is>
          <t>na</t>
        </is>
      </c>
      <c r="FY89" t="inlineStr">
        <is>
          <t>na</t>
        </is>
      </c>
      <c r="FZ89" t="inlineStr">
        <is>
          <t>na</t>
        </is>
      </c>
      <c r="GA89" t="inlineStr">
        <is>
          <t>na</t>
        </is>
      </c>
      <c r="GB89" t="inlineStr">
        <is>
          <t>na</t>
        </is>
      </c>
      <c r="GC89" t="inlineStr">
        <is>
          <t>na</t>
        </is>
      </c>
      <c r="GD89" t="inlineStr">
        <is>
          <t>na</t>
        </is>
      </c>
      <c r="GE89" t="inlineStr">
        <is>
          <t>na</t>
        </is>
      </c>
      <c r="GF89" t="inlineStr">
        <is>
          <t>na</t>
        </is>
      </c>
      <c r="GG89" t="inlineStr">
        <is>
          <t>na</t>
        </is>
      </c>
      <c r="GH89" t="inlineStr">
        <is>
          <t>na</t>
        </is>
      </c>
      <c r="GI89" t="inlineStr">
        <is>
          <t>na</t>
        </is>
      </c>
      <c r="GJ89" t="inlineStr">
        <is>
          <t>na</t>
        </is>
      </c>
      <c r="GK89" t="inlineStr">
        <is>
          <t>na</t>
        </is>
      </c>
      <c r="GL89" t="inlineStr">
        <is>
          <t>na</t>
        </is>
      </c>
      <c r="GM89" t="inlineStr">
        <is>
          <t>na</t>
        </is>
      </c>
      <c r="GN89" t="inlineStr">
        <is>
          <t>na</t>
        </is>
      </c>
      <c r="GO89" t="inlineStr">
        <is>
          <t>na</t>
        </is>
      </c>
      <c r="GP89" t="inlineStr">
        <is>
          <t>na</t>
        </is>
      </c>
      <c r="GQ89" t="inlineStr">
        <is>
          <t>na</t>
        </is>
      </c>
      <c r="GR89" t="inlineStr">
        <is>
          <t>na</t>
        </is>
      </c>
      <c r="GS89" t="inlineStr">
        <is>
          <t>na</t>
        </is>
      </c>
      <c r="GT89" t="inlineStr">
        <is>
          <t>na</t>
        </is>
      </c>
      <c r="GU89" t="inlineStr">
        <is>
          <t>na</t>
        </is>
      </c>
      <c r="GV89" t="inlineStr">
        <is>
          <t>na</t>
        </is>
      </c>
      <c r="GW89" t="inlineStr">
        <is>
          <t>na</t>
        </is>
      </c>
      <c r="GX89" t="inlineStr">
        <is>
          <t>na</t>
        </is>
      </c>
      <c r="GY89" t="inlineStr">
        <is>
          <t>na</t>
        </is>
      </c>
      <c r="GZ89" t="inlineStr">
        <is>
          <t>na</t>
        </is>
      </c>
      <c r="HA89" t="inlineStr">
        <is>
          <t>na</t>
        </is>
      </c>
      <c r="HB89" t="inlineStr">
        <is>
          <t>na</t>
        </is>
      </c>
      <c r="HC89" t="inlineStr">
        <is>
          <t>na</t>
        </is>
      </c>
      <c r="HD89" t="inlineStr">
        <is>
          <t>na</t>
        </is>
      </c>
      <c r="HE89" t="inlineStr">
        <is>
          <t>na</t>
        </is>
      </c>
      <c r="HF89" t="inlineStr">
        <is>
          <t>na</t>
        </is>
      </c>
      <c r="HG89" t="inlineStr">
        <is>
          <t>na</t>
        </is>
      </c>
      <c r="HH89" t="inlineStr">
        <is>
          <t>na</t>
        </is>
      </c>
      <c r="HI89" t="inlineStr">
        <is>
          <t>na</t>
        </is>
      </c>
      <c r="HJ89" t="inlineStr">
        <is>
          <t>na</t>
        </is>
      </c>
      <c r="HK89" t="inlineStr">
        <is>
          <t>na</t>
        </is>
      </c>
      <c r="HL89" t="inlineStr">
        <is>
          <t>na</t>
        </is>
      </c>
      <c r="HM89" t="inlineStr">
        <is>
          <t>na</t>
        </is>
      </c>
      <c r="HN89" t="inlineStr">
        <is>
          <t>na</t>
        </is>
      </c>
      <c r="HO89" t="inlineStr">
        <is>
          <t>na</t>
        </is>
      </c>
      <c r="HP89" t="inlineStr">
        <is>
          <t>na</t>
        </is>
      </c>
      <c r="HQ89" t="inlineStr">
        <is>
          <t>na</t>
        </is>
      </c>
      <c r="HR89" t="inlineStr">
        <is>
          <t>na</t>
        </is>
      </c>
      <c r="HS89" t="inlineStr">
        <is>
          <t>na</t>
        </is>
      </c>
      <c r="HT89" t="inlineStr">
        <is>
          <t>na</t>
        </is>
      </c>
      <c r="HU89" t="inlineStr">
        <is>
          <t>na</t>
        </is>
      </c>
      <c r="HV89" t="inlineStr">
        <is>
          <t>na</t>
        </is>
      </c>
      <c r="HW89" t="inlineStr">
        <is>
          <t>na</t>
        </is>
      </c>
      <c r="HX89" t="inlineStr">
        <is>
          <t>na</t>
        </is>
      </c>
      <c r="HY89" t="inlineStr">
        <is>
          <t>na</t>
        </is>
      </c>
      <c r="HZ89" t="inlineStr">
        <is>
          <t>na</t>
        </is>
      </c>
      <c r="IA89" t="inlineStr">
        <is>
          <t>na</t>
        </is>
      </c>
      <c r="IB89" t="inlineStr">
        <is>
          <t>na</t>
        </is>
      </c>
      <c r="IC89" t="inlineStr">
        <is>
          <t>na</t>
        </is>
      </c>
      <c r="ID89" t="inlineStr">
        <is>
          <t>na</t>
        </is>
      </c>
      <c r="IE89" t="inlineStr">
        <is>
          <t>na</t>
        </is>
      </c>
      <c r="IF89" t="inlineStr">
        <is>
          <t>na</t>
        </is>
      </c>
      <c r="IG89" t="inlineStr">
        <is>
          <t>na</t>
        </is>
      </c>
      <c r="IH89" t="inlineStr">
        <is>
          <t>na</t>
        </is>
      </c>
      <c r="II89" t="inlineStr">
        <is>
          <t>na</t>
        </is>
      </c>
      <c r="IJ89" t="inlineStr">
        <is>
          <t>na</t>
        </is>
      </c>
      <c r="IK89" t="inlineStr">
        <is>
          <t>na</t>
        </is>
      </c>
      <c r="IL89" t="inlineStr">
        <is>
          <t>na</t>
        </is>
      </c>
      <c r="IM89" t="inlineStr">
        <is>
          <t>na</t>
        </is>
      </c>
      <c r="IN89" t="inlineStr">
        <is>
          <t>na</t>
        </is>
      </c>
      <c r="IO89" t="inlineStr">
        <is>
          <t>na</t>
        </is>
      </c>
      <c r="IP89" t="inlineStr">
        <is>
          <t>na</t>
        </is>
      </c>
      <c r="IQ89" t="inlineStr">
        <is>
          <t>na</t>
        </is>
      </c>
      <c r="IR89" t="inlineStr">
        <is>
          <t>na</t>
        </is>
      </c>
      <c r="IS89" t="inlineStr">
        <is>
          <t>na</t>
        </is>
      </c>
      <c r="IT89" t="inlineStr">
        <is>
          <t>na</t>
        </is>
      </c>
      <c r="IU89" t="inlineStr">
        <is>
          <t>na</t>
        </is>
      </c>
      <c r="IV89" t="inlineStr">
        <is>
          <t>na</t>
        </is>
      </c>
      <c r="IW89" t="inlineStr">
        <is>
          <t>na</t>
        </is>
      </c>
      <c r="IX89" t="inlineStr">
        <is>
          <t>na</t>
        </is>
      </c>
      <c r="IY89" t="inlineStr">
        <is>
          <t>Singapore Consumer Price Index (CPI), 2019 As Base Year, Quarterly</t>
        </is>
      </c>
      <c r="IZ89" t="inlineStr">
        <is>
          <t>2025-06-25T18:05:21.803355</t>
        </is>
      </c>
      <c r="JA89" t="inlineStr">
        <is>
          <t>CPI</t>
        </is>
      </c>
      <c r="JB89" t="inlineStr">
        <is>
          <t>Singapore</t>
        </is>
      </c>
      <c r="J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inlineStr">
        <is>
          <t>103.536</t>
        </is>
      </c>
      <c r="D90" t="inlineStr">
        <is>
          <t>103.586</t>
        </is>
      </c>
      <c r="E90" t="inlineStr">
        <is>
          <t>102.7</t>
        </is>
      </c>
      <c r="F90" t="inlineStr">
        <is>
          <t>101.678</t>
        </is>
      </c>
      <c r="G90" t="inlineStr">
        <is>
          <t>100.425</t>
        </is>
      </c>
      <c r="H90" t="inlineStr">
        <is>
          <t>99.681</t>
        </is>
      </c>
      <c r="I90" t="inlineStr">
        <is>
          <t>98.376</t>
        </is>
      </c>
      <c r="J90" t="inlineStr">
        <is>
          <t>96.511</t>
        </is>
      </c>
      <c r="K90" t="inlineStr">
        <is>
          <t>94.778</t>
        </is>
      </c>
      <c r="L90" t="inlineStr">
        <is>
          <t>93.118</t>
        </is>
      </c>
      <c r="M90" t="inlineStr">
        <is>
          <t>71.591</t>
        </is>
      </c>
      <c r="N90" t="inlineStr">
        <is>
          <t>71.774</t>
        </is>
      </c>
      <c r="O90" t="inlineStr">
        <is>
          <t>72.499</t>
        </is>
      </c>
      <c r="P90" t="inlineStr">
        <is>
          <t>72.137</t>
        </is>
      </c>
      <c r="Q90" t="inlineStr">
        <is>
          <t>73.307</t>
        </is>
      </c>
      <c r="R90" t="inlineStr">
        <is>
          <t>75.278</t>
        </is>
      </c>
      <c r="S90" t="inlineStr">
        <is>
          <t>76.027</t>
        </is>
      </c>
      <c r="T90" t="inlineStr">
        <is>
          <t>75.684</t>
        </is>
      </c>
      <c r="U90" t="inlineStr">
        <is>
          <t>75.175</t>
        </is>
      </c>
      <c r="V90" t="inlineStr">
        <is>
          <t>83.345</t>
        </is>
      </c>
      <c r="W90" t="inlineStr">
        <is>
          <t>93.967</t>
        </is>
      </c>
      <c r="X90" t="inlineStr">
        <is>
          <t>102.443</t>
        </is>
      </c>
      <c r="Y90" t="inlineStr">
        <is>
          <t>102.06</t>
        </is>
      </c>
      <c r="Z90" t="inlineStr">
        <is>
          <t>101.53</t>
        </is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na</t>
        </is>
      </c>
      <c r="CZ90" t="inlineStr">
        <is>
          <t>na</t>
        </is>
      </c>
      <c r="DA90" t="inlineStr">
        <is>
          <t>na</t>
        </is>
      </c>
      <c r="DB90" t="inlineStr">
        <is>
          <t>na</t>
        </is>
      </c>
      <c r="DC90" t="inlineStr">
        <is>
          <t>na</t>
        </is>
      </c>
      <c r="DD90" t="inlineStr">
        <is>
          <t>na</t>
        </is>
      </c>
      <c r="DE90" t="inlineStr">
        <is>
          <t>na</t>
        </is>
      </c>
      <c r="DF90" t="inlineStr">
        <is>
          <t>na</t>
        </is>
      </c>
      <c r="DG90" t="inlineStr">
        <is>
          <t>na</t>
        </is>
      </c>
      <c r="DH90" t="inlineStr">
        <is>
          <t>na</t>
        </is>
      </c>
      <c r="DI90" t="inlineStr">
        <is>
          <t>na</t>
        </is>
      </c>
      <c r="DJ90" t="inlineStr">
        <is>
          <t>na</t>
        </is>
      </c>
      <c r="DK90" t="inlineStr">
        <is>
          <t>na</t>
        </is>
      </c>
      <c r="DL90" t="inlineStr">
        <is>
          <t>na</t>
        </is>
      </c>
      <c r="DM90" t="inlineStr">
        <is>
          <t>na</t>
        </is>
      </c>
      <c r="DN90" t="inlineStr">
        <is>
          <t>na</t>
        </is>
      </c>
      <c r="DO90" t="inlineStr">
        <is>
          <t>na</t>
        </is>
      </c>
      <c r="DP90" t="inlineStr">
        <is>
          <t>na</t>
        </is>
      </c>
      <c r="DQ90" t="inlineStr">
        <is>
          <t>na</t>
        </is>
      </c>
      <c r="DR90" t="inlineStr">
        <is>
          <t>na</t>
        </is>
      </c>
      <c r="DS90" t="inlineStr">
        <is>
          <t>na</t>
        </is>
      </c>
      <c r="DT90" t="inlineStr">
        <is>
          <t>na</t>
        </is>
      </c>
      <c r="DU90" t="inlineStr">
        <is>
          <t>na</t>
        </is>
      </c>
      <c r="DV90" t="inlineStr">
        <is>
          <t>na</t>
        </is>
      </c>
      <c r="DW90" t="inlineStr">
        <is>
          <t>na</t>
        </is>
      </c>
      <c r="DX90" t="inlineStr">
        <is>
          <t>na</t>
        </is>
      </c>
      <c r="DY90" t="inlineStr">
        <is>
          <t>na</t>
        </is>
      </c>
      <c r="DZ90" t="inlineStr">
        <is>
          <t>na</t>
        </is>
      </c>
      <c r="EA90" t="inlineStr">
        <is>
          <t>na</t>
        </is>
      </c>
      <c r="EB90" t="inlineStr">
        <is>
          <t>na</t>
        </is>
      </c>
      <c r="EC90" t="inlineStr">
        <is>
          <t>na</t>
        </is>
      </c>
      <c r="ED90" t="inlineStr">
        <is>
          <t>na</t>
        </is>
      </c>
      <c r="EE90" t="inlineStr">
        <is>
          <t>na</t>
        </is>
      </c>
      <c r="EF90" t="inlineStr">
        <is>
          <t>na</t>
        </is>
      </c>
      <c r="EG90" t="inlineStr">
        <is>
          <t>na</t>
        </is>
      </c>
      <c r="EH90" t="inlineStr">
        <is>
          <t>na</t>
        </is>
      </c>
      <c r="EI90" t="inlineStr">
        <is>
          <t>na</t>
        </is>
      </c>
      <c r="EJ90" t="inlineStr">
        <is>
          <t>na</t>
        </is>
      </c>
      <c r="EK90" t="inlineStr">
        <is>
          <t>na</t>
        </is>
      </c>
      <c r="EL90" t="inlineStr">
        <is>
          <t>na</t>
        </is>
      </c>
      <c r="EM90" t="inlineStr">
        <is>
          <t>na</t>
        </is>
      </c>
      <c r="EN90" t="inlineStr">
        <is>
          <t>na</t>
        </is>
      </c>
      <c r="EO90" t="inlineStr">
        <is>
          <t>na</t>
        </is>
      </c>
      <c r="EP90" t="inlineStr">
        <is>
          <t>na</t>
        </is>
      </c>
      <c r="EQ90" t="inlineStr">
        <is>
          <t>na</t>
        </is>
      </c>
      <c r="ER90" t="inlineStr">
        <is>
          <t>na</t>
        </is>
      </c>
      <c r="ES90" t="inlineStr">
        <is>
          <t>na</t>
        </is>
      </c>
      <c r="ET90" t="inlineStr">
        <is>
          <t>na</t>
        </is>
      </c>
      <c r="EU90" t="inlineStr">
        <is>
          <t>na</t>
        </is>
      </c>
      <c r="EV90" t="inlineStr">
        <is>
          <t>na</t>
        </is>
      </c>
      <c r="EW90" t="inlineStr">
        <is>
          <t>na</t>
        </is>
      </c>
      <c r="EX90" t="inlineStr">
        <is>
          <t>na</t>
        </is>
      </c>
      <c r="EY90" t="inlineStr">
        <is>
          <t>na</t>
        </is>
      </c>
      <c r="EZ90" t="inlineStr">
        <is>
          <t>na</t>
        </is>
      </c>
      <c r="FA90" t="inlineStr">
        <is>
          <t>na</t>
        </is>
      </c>
      <c r="FB90" t="inlineStr">
        <is>
          <t>na</t>
        </is>
      </c>
      <c r="FC90" t="inlineStr">
        <is>
          <t>na</t>
        </is>
      </c>
      <c r="FD90" t="inlineStr">
        <is>
          <t>na</t>
        </is>
      </c>
      <c r="FE90" t="inlineStr">
        <is>
          <t>na</t>
        </is>
      </c>
      <c r="FF90" t="inlineStr">
        <is>
          <t>na</t>
        </is>
      </c>
      <c r="FG90" t="inlineStr">
        <is>
          <t>na</t>
        </is>
      </c>
      <c r="FH90" t="inlineStr">
        <is>
          <t>na</t>
        </is>
      </c>
      <c r="FI90" t="inlineStr">
        <is>
          <t>na</t>
        </is>
      </c>
      <c r="FJ90" t="inlineStr">
        <is>
          <t>na</t>
        </is>
      </c>
      <c r="FK90" t="inlineStr">
        <is>
          <t>na</t>
        </is>
      </c>
      <c r="FL90" t="inlineStr">
        <is>
          <t>na</t>
        </is>
      </c>
      <c r="FM90" t="inlineStr">
        <is>
          <t>na</t>
        </is>
      </c>
      <c r="FN90" t="inlineStr">
        <is>
          <t>na</t>
        </is>
      </c>
      <c r="FO90" t="inlineStr">
        <is>
          <t>na</t>
        </is>
      </c>
      <c r="FP90" t="inlineStr">
        <is>
          <t>na</t>
        </is>
      </c>
      <c r="FQ90" t="inlineStr">
        <is>
          <t>na</t>
        </is>
      </c>
      <c r="FR90" t="inlineStr">
        <is>
          <t>na</t>
        </is>
      </c>
      <c r="FS90" t="inlineStr">
        <is>
          <t>na</t>
        </is>
      </c>
      <c r="FT90" t="inlineStr">
        <is>
          <t>na</t>
        </is>
      </c>
      <c r="FU90" t="inlineStr">
        <is>
          <t>na</t>
        </is>
      </c>
      <c r="FV90" t="inlineStr">
        <is>
          <t>na</t>
        </is>
      </c>
      <c r="FW90" t="inlineStr">
        <is>
          <t>na</t>
        </is>
      </c>
      <c r="FX90" t="inlineStr">
        <is>
          <t>na</t>
        </is>
      </c>
      <c r="FY90" t="inlineStr">
        <is>
          <t>na</t>
        </is>
      </c>
      <c r="FZ90" t="inlineStr">
        <is>
          <t>na</t>
        </is>
      </c>
      <c r="GA90" t="inlineStr">
        <is>
          <t>na</t>
        </is>
      </c>
      <c r="GB90" t="inlineStr">
        <is>
          <t>na</t>
        </is>
      </c>
      <c r="GC90" t="inlineStr">
        <is>
          <t>na</t>
        </is>
      </c>
      <c r="GD90" t="inlineStr">
        <is>
          <t>na</t>
        </is>
      </c>
      <c r="GE90" t="inlineStr">
        <is>
          <t>na</t>
        </is>
      </c>
      <c r="GF90" t="inlineStr">
        <is>
          <t>na</t>
        </is>
      </c>
      <c r="GG90" t="inlineStr">
        <is>
          <t>na</t>
        </is>
      </c>
      <c r="GH90" t="inlineStr">
        <is>
          <t>na</t>
        </is>
      </c>
      <c r="GI90" t="inlineStr">
        <is>
          <t>na</t>
        </is>
      </c>
      <c r="GJ90" t="inlineStr">
        <is>
          <t>na</t>
        </is>
      </c>
      <c r="GK90" t="inlineStr">
        <is>
          <t>na</t>
        </is>
      </c>
      <c r="GL90" t="inlineStr">
        <is>
          <t>na</t>
        </is>
      </c>
      <c r="GM90" t="inlineStr">
        <is>
          <t>na</t>
        </is>
      </c>
      <c r="GN90" t="inlineStr">
        <is>
          <t>na</t>
        </is>
      </c>
      <c r="GO90" t="inlineStr">
        <is>
          <t>na</t>
        </is>
      </c>
      <c r="GP90" t="inlineStr">
        <is>
          <t>na</t>
        </is>
      </c>
      <c r="GQ90" t="inlineStr">
        <is>
          <t>na</t>
        </is>
      </c>
      <c r="GR90" t="inlineStr">
        <is>
          <t>na</t>
        </is>
      </c>
      <c r="GS90" t="inlineStr">
        <is>
          <t>na</t>
        </is>
      </c>
      <c r="GT90" t="inlineStr">
        <is>
          <t>na</t>
        </is>
      </c>
      <c r="GU90" t="inlineStr">
        <is>
          <t>na</t>
        </is>
      </c>
      <c r="GV90" t="inlineStr">
        <is>
          <t>na</t>
        </is>
      </c>
      <c r="GW90" t="inlineStr">
        <is>
          <t>na</t>
        </is>
      </c>
      <c r="GX90" t="inlineStr">
        <is>
          <t>na</t>
        </is>
      </c>
      <c r="GY90" t="inlineStr">
        <is>
          <t>na</t>
        </is>
      </c>
      <c r="GZ90" t="inlineStr">
        <is>
          <t>na</t>
        </is>
      </c>
      <c r="HA90" t="inlineStr">
        <is>
          <t>na</t>
        </is>
      </c>
      <c r="HB90" t="inlineStr">
        <is>
          <t>na</t>
        </is>
      </c>
      <c r="HC90" t="inlineStr">
        <is>
          <t>na</t>
        </is>
      </c>
      <c r="HD90" t="inlineStr">
        <is>
          <t>na</t>
        </is>
      </c>
      <c r="HE90" t="inlineStr">
        <is>
          <t>na</t>
        </is>
      </c>
      <c r="HF90" t="inlineStr">
        <is>
          <t>na</t>
        </is>
      </c>
      <c r="HG90" t="inlineStr">
        <is>
          <t>na</t>
        </is>
      </c>
      <c r="HH90" t="inlineStr">
        <is>
          <t>na</t>
        </is>
      </c>
      <c r="HI90" t="inlineStr">
        <is>
          <t>na</t>
        </is>
      </c>
      <c r="HJ90" t="inlineStr">
        <is>
          <t>na</t>
        </is>
      </c>
      <c r="HK90" t="inlineStr">
        <is>
          <t>na</t>
        </is>
      </c>
      <c r="HL90" t="inlineStr">
        <is>
          <t>na</t>
        </is>
      </c>
      <c r="HM90" t="inlineStr">
        <is>
          <t>na</t>
        </is>
      </c>
      <c r="HN90" t="inlineStr">
        <is>
          <t>na</t>
        </is>
      </c>
      <c r="HO90" t="inlineStr">
        <is>
          <t>na</t>
        </is>
      </c>
      <c r="HP90" t="inlineStr">
        <is>
          <t>na</t>
        </is>
      </c>
      <c r="HQ90" t="inlineStr">
        <is>
          <t>na</t>
        </is>
      </c>
      <c r="HR90" t="inlineStr">
        <is>
          <t>na</t>
        </is>
      </c>
      <c r="HS90" t="inlineStr">
        <is>
          <t>na</t>
        </is>
      </c>
      <c r="HT90" t="inlineStr">
        <is>
          <t>na</t>
        </is>
      </c>
      <c r="HU90" t="inlineStr">
        <is>
          <t>na</t>
        </is>
      </c>
      <c r="HV90" t="inlineStr">
        <is>
          <t>na</t>
        </is>
      </c>
      <c r="HW90" t="inlineStr">
        <is>
          <t>na</t>
        </is>
      </c>
      <c r="HX90" t="inlineStr">
        <is>
          <t>na</t>
        </is>
      </c>
      <c r="HY90" t="inlineStr">
        <is>
          <t>na</t>
        </is>
      </c>
      <c r="HZ90" t="inlineStr">
        <is>
          <t>na</t>
        </is>
      </c>
      <c r="IA90" t="inlineStr">
        <is>
          <t>na</t>
        </is>
      </c>
      <c r="IB90" t="inlineStr">
        <is>
          <t>na</t>
        </is>
      </c>
      <c r="IC90" t="inlineStr">
        <is>
          <t>na</t>
        </is>
      </c>
      <c r="ID90" t="inlineStr">
        <is>
          <t>na</t>
        </is>
      </c>
      <c r="IE90" t="inlineStr">
        <is>
          <t>na</t>
        </is>
      </c>
      <c r="IF90" t="inlineStr">
        <is>
          <t>na</t>
        </is>
      </c>
      <c r="IG90" t="inlineStr">
        <is>
          <t>na</t>
        </is>
      </c>
      <c r="IH90" t="inlineStr">
        <is>
          <t>na</t>
        </is>
      </c>
      <c r="II90" t="inlineStr">
        <is>
          <t>na</t>
        </is>
      </c>
      <c r="IJ90" t="inlineStr">
        <is>
          <t>na</t>
        </is>
      </c>
      <c r="IK90" t="inlineStr">
        <is>
          <t>na</t>
        </is>
      </c>
      <c r="IL90" t="inlineStr">
        <is>
          <t>na</t>
        </is>
      </c>
      <c r="IM90" t="inlineStr">
        <is>
          <t>na</t>
        </is>
      </c>
      <c r="IN90" t="inlineStr">
        <is>
          <t>na</t>
        </is>
      </c>
      <c r="IO90" t="inlineStr">
        <is>
          <t>na</t>
        </is>
      </c>
      <c r="IP90" t="inlineStr">
        <is>
          <t>na</t>
        </is>
      </c>
      <c r="IQ90" t="inlineStr">
        <is>
          <t>na</t>
        </is>
      </c>
      <c r="IR90" t="inlineStr">
        <is>
          <t>na</t>
        </is>
      </c>
      <c r="IS90" t="inlineStr">
        <is>
          <t>na</t>
        </is>
      </c>
      <c r="IT90" t="inlineStr">
        <is>
          <t>na</t>
        </is>
      </c>
      <c r="IU90" t="inlineStr">
        <is>
          <t>na</t>
        </is>
      </c>
      <c r="IV90" t="inlineStr">
        <is>
          <t>na</t>
        </is>
      </c>
      <c r="IW90" t="inlineStr">
        <is>
          <t>na</t>
        </is>
      </c>
      <c r="IX90" t="inlineStr">
        <is>
          <t>na</t>
        </is>
      </c>
      <c r="IY90" t="inlineStr">
        <is>
          <t>Singapore Consumer Price Index (CPI), 2019 As Base Year, Quarterly</t>
        </is>
      </c>
      <c r="IZ90" t="inlineStr">
        <is>
          <t>2025-06-25T18:05:21.803355</t>
        </is>
      </c>
      <c r="JA90" t="inlineStr">
        <is>
          <t>CPI</t>
        </is>
      </c>
      <c r="JB90" t="inlineStr">
        <is>
          <t>Singapore</t>
        </is>
      </c>
      <c r="J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inlineStr">
        <is>
          <t>107.239</t>
        </is>
      </c>
      <c r="D91" t="inlineStr">
        <is>
          <t>108.251</t>
        </is>
      </c>
      <c r="E91" t="inlineStr">
        <is>
          <t>107.453</t>
        </is>
      </c>
      <c r="F91" t="inlineStr">
        <is>
          <t>106.916</t>
        </is>
      </c>
      <c r="G91" t="inlineStr">
        <is>
          <t>105.621</t>
        </is>
      </c>
      <c r="H91" t="inlineStr">
        <is>
          <t>104.5</t>
        </is>
      </c>
      <c r="I91" t="inlineStr">
        <is>
          <t>103.145</t>
        </is>
      </c>
      <c r="J91" t="inlineStr">
        <is>
          <t>102.528</t>
        </is>
      </c>
      <c r="K91" t="inlineStr">
        <is>
          <t>100.016</t>
        </is>
      </c>
      <c r="L91" t="inlineStr">
        <is>
          <t>101.793</t>
        </is>
      </c>
      <c r="M91" t="inlineStr">
        <is>
          <t>101.484</t>
        </is>
      </c>
      <c r="N91" t="inlineStr">
        <is>
          <t>101.312</t>
        </is>
      </c>
      <c r="O91" t="inlineStr">
        <is>
          <t>100.767</t>
        </is>
      </c>
      <c r="P91" t="inlineStr">
        <is>
          <t>100.65</t>
        </is>
      </c>
      <c r="Q91" t="inlineStr">
        <is>
          <t>100.099</t>
        </is>
      </c>
      <c r="R91" t="inlineStr">
        <is>
          <t>100</t>
        </is>
      </c>
      <c r="S91" t="inlineStr">
        <is>
          <t>100.087</t>
        </is>
      </c>
      <c r="T91" t="inlineStr">
        <is>
          <t>99.821</t>
        </is>
      </c>
      <c r="U91" t="inlineStr">
        <is>
          <t>99.901</t>
        </is>
      </c>
      <c r="V91" t="inlineStr">
        <is>
          <t>99.54</t>
        </is>
      </c>
      <c r="W91" t="inlineStr">
        <is>
          <t>99.653</t>
        </is>
      </c>
      <c r="X91" t="inlineStr">
        <is>
          <t>100.262</t>
        </is>
      </c>
      <c r="Y91" t="inlineStr">
        <is>
          <t>100.153</t>
        </is>
      </c>
      <c r="Z91" t="inlineStr">
        <is>
          <t>99.932</t>
        </is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na</t>
        </is>
      </c>
      <c r="CZ91" t="inlineStr">
        <is>
          <t>na</t>
        </is>
      </c>
      <c r="DA91" t="inlineStr">
        <is>
          <t>na</t>
        </is>
      </c>
      <c r="DB91" t="inlineStr">
        <is>
          <t>na</t>
        </is>
      </c>
      <c r="DC91" t="inlineStr">
        <is>
          <t>na</t>
        </is>
      </c>
      <c r="DD91" t="inlineStr">
        <is>
          <t>na</t>
        </is>
      </c>
      <c r="DE91" t="inlineStr">
        <is>
          <t>na</t>
        </is>
      </c>
      <c r="DF91" t="inlineStr">
        <is>
          <t>na</t>
        </is>
      </c>
      <c r="DG91" t="inlineStr">
        <is>
          <t>na</t>
        </is>
      </c>
      <c r="DH91" t="inlineStr">
        <is>
          <t>na</t>
        </is>
      </c>
      <c r="DI91" t="inlineStr">
        <is>
          <t>na</t>
        </is>
      </c>
      <c r="DJ91" t="inlineStr">
        <is>
          <t>na</t>
        </is>
      </c>
      <c r="DK91" t="inlineStr">
        <is>
          <t>na</t>
        </is>
      </c>
      <c r="DL91" t="inlineStr">
        <is>
          <t>na</t>
        </is>
      </c>
      <c r="DM91" t="inlineStr">
        <is>
          <t>na</t>
        </is>
      </c>
      <c r="DN91" t="inlineStr">
        <is>
          <t>na</t>
        </is>
      </c>
      <c r="DO91" t="inlineStr">
        <is>
          <t>na</t>
        </is>
      </c>
      <c r="DP91" t="inlineStr">
        <is>
          <t>na</t>
        </is>
      </c>
      <c r="DQ91" t="inlineStr">
        <is>
          <t>na</t>
        </is>
      </c>
      <c r="DR91" t="inlineStr">
        <is>
          <t>na</t>
        </is>
      </c>
      <c r="DS91" t="inlineStr">
        <is>
          <t>na</t>
        </is>
      </c>
      <c r="DT91" t="inlineStr">
        <is>
          <t>na</t>
        </is>
      </c>
      <c r="DU91" t="inlineStr">
        <is>
          <t>na</t>
        </is>
      </c>
      <c r="DV91" t="inlineStr">
        <is>
          <t>na</t>
        </is>
      </c>
      <c r="DW91" t="inlineStr">
        <is>
          <t>na</t>
        </is>
      </c>
      <c r="DX91" t="inlineStr">
        <is>
          <t>na</t>
        </is>
      </c>
      <c r="DY91" t="inlineStr">
        <is>
          <t>na</t>
        </is>
      </c>
      <c r="DZ91" t="inlineStr">
        <is>
          <t>na</t>
        </is>
      </c>
      <c r="EA91" t="inlineStr">
        <is>
          <t>na</t>
        </is>
      </c>
      <c r="EB91" t="inlineStr">
        <is>
          <t>na</t>
        </is>
      </c>
      <c r="EC91" t="inlineStr">
        <is>
          <t>na</t>
        </is>
      </c>
      <c r="ED91" t="inlineStr">
        <is>
          <t>na</t>
        </is>
      </c>
      <c r="EE91" t="inlineStr">
        <is>
          <t>na</t>
        </is>
      </c>
      <c r="EF91" t="inlineStr">
        <is>
          <t>na</t>
        </is>
      </c>
      <c r="EG91" t="inlineStr">
        <is>
          <t>na</t>
        </is>
      </c>
      <c r="EH91" t="inlineStr">
        <is>
          <t>na</t>
        </is>
      </c>
      <c r="EI91" t="inlineStr">
        <is>
          <t>na</t>
        </is>
      </c>
      <c r="EJ91" t="inlineStr">
        <is>
          <t>na</t>
        </is>
      </c>
      <c r="EK91" t="inlineStr">
        <is>
          <t>na</t>
        </is>
      </c>
      <c r="EL91" t="inlineStr">
        <is>
          <t>na</t>
        </is>
      </c>
      <c r="EM91" t="inlineStr">
        <is>
          <t>na</t>
        </is>
      </c>
      <c r="EN91" t="inlineStr">
        <is>
          <t>na</t>
        </is>
      </c>
      <c r="EO91" t="inlineStr">
        <is>
          <t>na</t>
        </is>
      </c>
      <c r="EP91" t="inlineStr">
        <is>
          <t>na</t>
        </is>
      </c>
      <c r="EQ91" t="inlineStr">
        <is>
          <t>na</t>
        </is>
      </c>
      <c r="ER91" t="inlineStr">
        <is>
          <t>na</t>
        </is>
      </c>
      <c r="ES91" t="inlineStr">
        <is>
          <t>na</t>
        </is>
      </c>
      <c r="ET91" t="inlineStr">
        <is>
          <t>na</t>
        </is>
      </c>
      <c r="EU91" t="inlineStr">
        <is>
          <t>na</t>
        </is>
      </c>
      <c r="EV91" t="inlineStr">
        <is>
          <t>na</t>
        </is>
      </c>
      <c r="EW91" t="inlineStr">
        <is>
          <t>na</t>
        </is>
      </c>
      <c r="EX91" t="inlineStr">
        <is>
          <t>na</t>
        </is>
      </c>
      <c r="EY91" t="inlineStr">
        <is>
          <t>na</t>
        </is>
      </c>
      <c r="EZ91" t="inlineStr">
        <is>
          <t>na</t>
        </is>
      </c>
      <c r="FA91" t="inlineStr">
        <is>
          <t>na</t>
        </is>
      </c>
      <c r="FB91" t="inlineStr">
        <is>
          <t>na</t>
        </is>
      </c>
      <c r="FC91" t="inlineStr">
        <is>
          <t>na</t>
        </is>
      </c>
      <c r="FD91" t="inlineStr">
        <is>
          <t>na</t>
        </is>
      </c>
      <c r="FE91" t="inlineStr">
        <is>
          <t>na</t>
        </is>
      </c>
      <c r="FF91" t="inlineStr">
        <is>
          <t>na</t>
        </is>
      </c>
      <c r="FG91" t="inlineStr">
        <is>
          <t>na</t>
        </is>
      </c>
      <c r="FH91" t="inlineStr">
        <is>
          <t>na</t>
        </is>
      </c>
      <c r="FI91" t="inlineStr">
        <is>
          <t>na</t>
        </is>
      </c>
      <c r="FJ91" t="inlineStr">
        <is>
          <t>na</t>
        </is>
      </c>
      <c r="FK91" t="inlineStr">
        <is>
          <t>na</t>
        </is>
      </c>
      <c r="FL91" t="inlineStr">
        <is>
          <t>na</t>
        </is>
      </c>
      <c r="FM91" t="inlineStr">
        <is>
          <t>na</t>
        </is>
      </c>
      <c r="FN91" t="inlineStr">
        <is>
          <t>na</t>
        </is>
      </c>
      <c r="FO91" t="inlineStr">
        <is>
          <t>na</t>
        </is>
      </c>
      <c r="FP91" t="inlineStr">
        <is>
          <t>na</t>
        </is>
      </c>
      <c r="FQ91" t="inlineStr">
        <is>
          <t>na</t>
        </is>
      </c>
      <c r="FR91" t="inlineStr">
        <is>
          <t>na</t>
        </is>
      </c>
      <c r="FS91" t="inlineStr">
        <is>
          <t>na</t>
        </is>
      </c>
      <c r="FT91" t="inlineStr">
        <is>
          <t>na</t>
        </is>
      </c>
      <c r="FU91" t="inlineStr">
        <is>
          <t>na</t>
        </is>
      </c>
      <c r="FV91" t="inlineStr">
        <is>
          <t>na</t>
        </is>
      </c>
      <c r="FW91" t="inlineStr">
        <is>
          <t>na</t>
        </is>
      </c>
      <c r="FX91" t="inlineStr">
        <is>
          <t>na</t>
        </is>
      </c>
      <c r="FY91" t="inlineStr">
        <is>
          <t>na</t>
        </is>
      </c>
      <c r="FZ91" t="inlineStr">
        <is>
          <t>na</t>
        </is>
      </c>
      <c r="GA91" t="inlineStr">
        <is>
          <t>na</t>
        </is>
      </c>
      <c r="GB91" t="inlineStr">
        <is>
          <t>na</t>
        </is>
      </c>
      <c r="GC91" t="inlineStr">
        <is>
          <t>na</t>
        </is>
      </c>
      <c r="GD91" t="inlineStr">
        <is>
          <t>na</t>
        </is>
      </c>
      <c r="GE91" t="inlineStr">
        <is>
          <t>na</t>
        </is>
      </c>
      <c r="GF91" t="inlineStr">
        <is>
          <t>na</t>
        </is>
      </c>
      <c r="GG91" t="inlineStr">
        <is>
          <t>na</t>
        </is>
      </c>
      <c r="GH91" t="inlineStr">
        <is>
          <t>na</t>
        </is>
      </c>
      <c r="GI91" t="inlineStr">
        <is>
          <t>na</t>
        </is>
      </c>
      <c r="GJ91" t="inlineStr">
        <is>
          <t>na</t>
        </is>
      </c>
      <c r="GK91" t="inlineStr">
        <is>
          <t>na</t>
        </is>
      </c>
      <c r="GL91" t="inlineStr">
        <is>
          <t>na</t>
        </is>
      </c>
      <c r="GM91" t="inlineStr">
        <is>
          <t>na</t>
        </is>
      </c>
      <c r="GN91" t="inlineStr">
        <is>
          <t>na</t>
        </is>
      </c>
      <c r="GO91" t="inlineStr">
        <is>
          <t>na</t>
        </is>
      </c>
      <c r="GP91" t="inlineStr">
        <is>
          <t>na</t>
        </is>
      </c>
      <c r="GQ91" t="inlineStr">
        <is>
          <t>na</t>
        </is>
      </c>
      <c r="GR91" t="inlineStr">
        <is>
          <t>na</t>
        </is>
      </c>
      <c r="GS91" t="inlineStr">
        <is>
          <t>na</t>
        </is>
      </c>
      <c r="GT91" t="inlineStr">
        <is>
          <t>na</t>
        </is>
      </c>
      <c r="GU91" t="inlineStr">
        <is>
          <t>na</t>
        </is>
      </c>
      <c r="GV91" t="inlineStr">
        <is>
          <t>na</t>
        </is>
      </c>
      <c r="GW91" t="inlineStr">
        <is>
          <t>na</t>
        </is>
      </c>
      <c r="GX91" t="inlineStr">
        <is>
          <t>na</t>
        </is>
      </c>
      <c r="GY91" t="inlineStr">
        <is>
          <t>na</t>
        </is>
      </c>
      <c r="GZ91" t="inlineStr">
        <is>
          <t>na</t>
        </is>
      </c>
      <c r="HA91" t="inlineStr">
        <is>
          <t>na</t>
        </is>
      </c>
      <c r="HB91" t="inlineStr">
        <is>
          <t>na</t>
        </is>
      </c>
      <c r="HC91" t="inlineStr">
        <is>
          <t>na</t>
        </is>
      </c>
      <c r="HD91" t="inlineStr">
        <is>
          <t>na</t>
        </is>
      </c>
      <c r="HE91" t="inlineStr">
        <is>
          <t>na</t>
        </is>
      </c>
      <c r="HF91" t="inlineStr">
        <is>
          <t>na</t>
        </is>
      </c>
      <c r="HG91" t="inlineStr">
        <is>
          <t>na</t>
        </is>
      </c>
      <c r="HH91" t="inlineStr">
        <is>
          <t>na</t>
        </is>
      </c>
      <c r="HI91" t="inlineStr">
        <is>
          <t>na</t>
        </is>
      </c>
      <c r="HJ91" t="inlineStr">
        <is>
          <t>na</t>
        </is>
      </c>
      <c r="HK91" t="inlineStr">
        <is>
          <t>na</t>
        </is>
      </c>
      <c r="HL91" t="inlineStr">
        <is>
          <t>na</t>
        </is>
      </c>
      <c r="HM91" t="inlineStr">
        <is>
          <t>na</t>
        </is>
      </c>
      <c r="HN91" t="inlineStr">
        <is>
          <t>na</t>
        </is>
      </c>
      <c r="HO91" t="inlineStr">
        <is>
          <t>na</t>
        </is>
      </c>
      <c r="HP91" t="inlineStr">
        <is>
          <t>na</t>
        </is>
      </c>
      <c r="HQ91" t="inlineStr">
        <is>
          <t>na</t>
        </is>
      </c>
      <c r="HR91" t="inlineStr">
        <is>
          <t>na</t>
        </is>
      </c>
      <c r="HS91" t="inlineStr">
        <is>
          <t>na</t>
        </is>
      </c>
      <c r="HT91" t="inlineStr">
        <is>
          <t>na</t>
        </is>
      </c>
      <c r="HU91" t="inlineStr">
        <is>
          <t>na</t>
        </is>
      </c>
      <c r="HV91" t="inlineStr">
        <is>
          <t>na</t>
        </is>
      </c>
      <c r="HW91" t="inlineStr">
        <is>
          <t>na</t>
        </is>
      </c>
      <c r="HX91" t="inlineStr">
        <is>
          <t>na</t>
        </is>
      </c>
      <c r="HY91" t="inlineStr">
        <is>
          <t>na</t>
        </is>
      </c>
      <c r="HZ91" t="inlineStr">
        <is>
          <t>na</t>
        </is>
      </c>
      <c r="IA91" t="inlineStr">
        <is>
          <t>na</t>
        </is>
      </c>
      <c r="IB91" t="inlineStr">
        <is>
          <t>na</t>
        </is>
      </c>
      <c r="IC91" t="inlineStr">
        <is>
          <t>na</t>
        </is>
      </c>
      <c r="ID91" t="inlineStr">
        <is>
          <t>na</t>
        </is>
      </c>
      <c r="IE91" t="inlineStr">
        <is>
          <t>na</t>
        </is>
      </c>
      <c r="IF91" t="inlineStr">
        <is>
          <t>na</t>
        </is>
      </c>
      <c r="IG91" t="inlineStr">
        <is>
          <t>na</t>
        </is>
      </c>
      <c r="IH91" t="inlineStr">
        <is>
          <t>na</t>
        </is>
      </c>
      <c r="II91" t="inlineStr">
        <is>
          <t>na</t>
        </is>
      </c>
      <c r="IJ91" t="inlineStr">
        <is>
          <t>na</t>
        </is>
      </c>
      <c r="IK91" t="inlineStr">
        <is>
          <t>na</t>
        </is>
      </c>
      <c r="IL91" t="inlineStr">
        <is>
          <t>na</t>
        </is>
      </c>
      <c r="IM91" t="inlineStr">
        <is>
          <t>na</t>
        </is>
      </c>
      <c r="IN91" t="inlineStr">
        <is>
          <t>na</t>
        </is>
      </c>
      <c r="IO91" t="inlineStr">
        <is>
          <t>na</t>
        </is>
      </c>
      <c r="IP91" t="inlineStr">
        <is>
          <t>na</t>
        </is>
      </c>
      <c r="IQ91" t="inlineStr">
        <is>
          <t>na</t>
        </is>
      </c>
      <c r="IR91" t="inlineStr">
        <is>
          <t>na</t>
        </is>
      </c>
      <c r="IS91" t="inlineStr">
        <is>
          <t>na</t>
        </is>
      </c>
      <c r="IT91" t="inlineStr">
        <is>
          <t>na</t>
        </is>
      </c>
      <c r="IU91" t="inlineStr">
        <is>
          <t>na</t>
        </is>
      </c>
      <c r="IV91" t="inlineStr">
        <is>
          <t>na</t>
        </is>
      </c>
      <c r="IW91" t="inlineStr">
        <is>
          <t>na</t>
        </is>
      </c>
      <c r="IX91" t="inlineStr">
        <is>
          <t>na</t>
        </is>
      </c>
      <c r="IY91" t="inlineStr">
        <is>
          <t>Singapore Consumer Price Index (CPI), 2019 As Base Year, Quarterly</t>
        </is>
      </c>
      <c r="IZ91" t="inlineStr">
        <is>
          <t>2025-06-25T18:05:21.803355</t>
        </is>
      </c>
      <c r="JA91" t="inlineStr">
        <is>
          <t>CPI</t>
        </is>
      </c>
      <c r="JB91" t="inlineStr">
        <is>
          <t>Singapore</t>
        </is>
      </c>
      <c r="J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inlineStr">
        <is>
          <t>112.432</t>
        </is>
      </c>
      <c r="D92" t="inlineStr">
        <is>
          <t>112.473</t>
        </is>
      </c>
      <c r="E92" t="inlineStr">
        <is>
          <t>111.044</t>
        </is>
      </c>
      <c r="F92" t="inlineStr">
        <is>
          <t>110.593</t>
        </is>
      </c>
      <c r="G92" t="inlineStr">
        <is>
          <t>108.979</t>
        </is>
      </c>
      <c r="H92" t="inlineStr">
        <is>
          <t>108.311</t>
        </is>
      </c>
      <c r="I92" t="inlineStr">
        <is>
          <t>106.915</t>
        </is>
      </c>
      <c r="J92" t="inlineStr">
        <is>
          <t>105.655</t>
        </is>
      </c>
      <c r="K92" t="inlineStr">
        <is>
          <t>102.273</t>
        </is>
      </c>
      <c r="L92" t="inlineStr">
        <is>
          <t>101.35</t>
        </is>
      </c>
      <c r="M92" t="inlineStr">
        <is>
          <t>100.551</t>
        </is>
      </c>
      <c r="N92" t="inlineStr">
        <is>
          <t>99.406</t>
        </is>
      </c>
      <c r="O92" t="inlineStr">
        <is>
          <t>98.244</t>
        </is>
      </c>
      <c r="P92" t="inlineStr">
        <is>
          <t>97.566</t>
        </is>
      </c>
      <c r="Q92" t="inlineStr">
        <is>
          <t>97.277</t>
        </is>
      </c>
      <c r="R92" t="inlineStr">
        <is>
          <t>96.398</t>
        </is>
      </c>
      <c r="S92" t="inlineStr">
        <is>
          <t>95.699</t>
        </is>
      </c>
      <c r="T92" t="inlineStr">
        <is>
          <t>95.429</t>
        </is>
      </c>
      <c r="U92" t="inlineStr">
        <is>
          <t>94.943</t>
        </is>
      </c>
      <c r="V92" t="inlineStr">
        <is>
          <t>94.689</t>
        </is>
      </c>
      <c r="W92" t="inlineStr">
        <is>
          <t>96.653</t>
        </is>
      </c>
      <c r="X92" t="inlineStr">
        <is>
          <t>101.007</t>
        </is>
      </c>
      <c r="Y92" t="inlineStr">
        <is>
          <t>101.125</t>
        </is>
      </c>
      <c r="Z92" t="inlineStr">
        <is>
          <t>101.215</t>
        </is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na</t>
        </is>
      </c>
      <c r="CZ92" t="inlineStr">
        <is>
          <t>na</t>
        </is>
      </c>
      <c r="DA92" t="inlineStr">
        <is>
          <t>na</t>
        </is>
      </c>
      <c r="DB92" t="inlineStr">
        <is>
          <t>na</t>
        </is>
      </c>
      <c r="DC92" t="inlineStr">
        <is>
          <t>na</t>
        </is>
      </c>
      <c r="DD92" t="inlineStr">
        <is>
          <t>na</t>
        </is>
      </c>
      <c r="DE92" t="inlineStr">
        <is>
          <t>na</t>
        </is>
      </c>
      <c r="DF92" t="inlineStr">
        <is>
          <t>na</t>
        </is>
      </c>
      <c r="DG92" t="inlineStr">
        <is>
          <t>na</t>
        </is>
      </c>
      <c r="DH92" t="inlineStr">
        <is>
          <t>na</t>
        </is>
      </c>
      <c r="DI92" t="inlineStr">
        <is>
          <t>na</t>
        </is>
      </c>
      <c r="DJ92" t="inlineStr">
        <is>
          <t>na</t>
        </is>
      </c>
      <c r="DK92" t="inlineStr">
        <is>
          <t>na</t>
        </is>
      </c>
      <c r="DL92" t="inlineStr">
        <is>
          <t>na</t>
        </is>
      </c>
      <c r="DM92" t="inlineStr">
        <is>
          <t>na</t>
        </is>
      </c>
      <c r="DN92" t="inlineStr">
        <is>
          <t>na</t>
        </is>
      </c>
      <c r="DO92" t="inlineStr">
        <is>
          <t>na</t>
        </is>
      </c>
      <c r="DP92" t="inlineStr">
        <is>
          <t>na</t>
        </is>
      </c>
      <c r="DQ92" t="inlineStr">
        <is>
          <t>na</t>
        </is>
      </c>
      <c r="DR92" t="inlineStr">
        <is>
          <t>na</t>
        </is>
      </c>
      <c r="DS92" t="inlineStr">
        <is>
          <t>na</t>
        </is>
      </c>
      <c r="DT92" t="inlineStr">
        <is>
          <t>na</t>
        </is>
      </c>
      <c r="DU92" t="inlineStr">
        <is>
          <t>na</t>
        </is>
      </c>
      <c r="DV92" t="inlineStr">
        <is>
          <t>na</t>
        </is>
      </c>
      <c r="DW92" t="inlineStr">
        <is>
          <t>na</t>
        </is>
      </c>
      <c r="DX92" t="inlineStr">
        <is>
          <t>na</t>
        </is>
      </c>
      <c r="DY92" t="inlineStr">
        <is>
          <t>na</t>
        </is>
      </c>
      <c r="DZ92" t="inlineStr">
        <is>
          <t>na</t>
        </is>
      </c>
      <c r="EA92" t="inlineStr">
        <is>
          <t>na</t>
        </is>
      </c>
      <c r="EB92" t="inlineStr">
        <is>
          <t>na</t>
        </is>
      </c>
      <c r="EC92" t="inlineStr">
        <is>
          <t>na</t>
        </is>
      </c>
      <c r="ED92" t="inlineStr">
        <is>
          <t>na</t>
        </is>
      </c>
      <c r="EE92" t="inlineStr">
        <is>
          <t>na</t>
        </is>
      </c>
      <c r="EF92" t="inlineStr">
        <is>
          <t>na</t>
        </is>
      </c>
      <c r="EG92" t="inlineStr">
        <is>
          <t>na</t>
        </is>
      </c>
      <c r="EH92" t="inlineStr">
        <is>
          <t>na</t>
        </is>
      </c>
      <c r="EI92" t="inlineStr">
        <is>
          <t>na</t>
        </is>
      </c>
      <c r="EJ92" t="inlineStr">
        <is>
          <t>na</t>
        </is>
      </c>
      <c r="EK92" t="inlineStr">
        <is>
          <t>na</t>
        </is>
      </c>
      <c r="EL92" t="inlineStr">
        <is>
          <t>na</t>
        </is>
      </c>
      <c r="EM92" t="inlineStr">
        <is>
          <t>na</t>
        </is>
      </c>
      <c r="EN92" t="inlineStr">
        <is>
          <t>na</t>
        </is>
      </c>
      <c r="EO92" t="inlineStr">
        <is>
          <t>na</t>
        </is>
      </c>
      <c r="EP92" t="inlineStr">
        <is>
          <t>na</t>
        </is>
      </c>
      <c r="EQ92" t="inlineStr">
        <is>
          <t>na</t>
        </is>
      </c>
      <c r="ER92" t="inlineStr">
        <is>
          <t>na</t>
        </is>
      </c>
      <c r="ES92" t="inlineStr">
        <is>
          <t>na</t>
        </is>
      </c>
      <c r="ET92" t="inlineStr">
        <is>
          <t>na</t>
        </is>
      </c>
      <c r="EU92" t="inlineStr">
        <is>
          <t>na</t>
        </is>
      </c>
      <c r="EV92" t="inlineStr">
        <is>
          <t>na</t>
        </is>
      </c>
      <c r="EW92" t="inlineStr">
        <is>
          <t>na</t>
        </is>
      </c>
      <c r="EX92" t="inlineStr">
        <is>
          <t>na</t>
        </is>
      </c>
      <c r="EY92" t="inlineStr">
        <is>
          <t>na</t>
        </is>
      </c>
      <c r="EZ92" t="inlineStr">
        <is>
          <t>na</t>
        </is>
      </c>
      <c r="FA92" t="inlineStr">
        <is>
          <t>na</t>
        </is>
      </c>
      <c r="FB92" t="inlineStr">
        <is>
          <t>na</t>
        </is>
      </c>
      <c r="FC92" t="inlineStr">
        <is>
          <t>na</t>
        </is>
      </c>
      <c r="FD92" t="inlineStr">
        <is>
          <t>na</t>
        </is>
      </c>
      <c r="FE92" t="inlineStr">
        <is>
          <t>na</t>
        </is>
      </c>
      <c r="FF92" t="inlineStr">
        <is>
          <t>na</t>
        </is>
      </c>
      <c r="FG92" t="inlineStr">
        <is>
          <t>na</t>
        </is>
      </c>
      <c r="FH92" t="inlineStr">
        <is>
          <t>na</t>
        </is>
      </c>
      <c r="FI92" t="inlineStr">
        <is>
          <t>na</t>
        </is>
      </c>
      <c r="FJ92" t="inlineStr">
        <is>
          <t>na</t>
        </is>
      </c>
      <c r="FK92" t="inlineStr">
        <is>
          <t>na</t>
        </is>
      </c>
      <c r="FL92" t="inlineStr">
        <is>
          <t>na</t>
        </is>
      </c>
      <c r="FM92" t="inlineStr">
        <is>
          <t>na</t>
        </is>
      </c>
      <c r="FN92" t="inlineStr">
        <is>
          <t>na</t>
        </is>
      </c>
      <c r="FO92" t="inlineStr">
        <is>
          <t>na</t>
        </is>
      </c>
      <c r="FP92" t="inlineStr">
        <is>
          <t>na</t>
        </is>
      </c>
      <c r="FQ92" t="inlineStr">
        <is>
          <t>na</t>
        </is>
      </c>
      <c r="FR92" t="inlineStr">
        <is>
          <t>na</t>
        </is>
      </c>
      <c r="FS92" t="inlineStr">
        <is>
          <t>na</t>
        </is>
      </c>
      <c r="FT92" t="inlineStr">
        <is>
          <t>na</t>
        </is>
      </c>
      <c r="FU92" t="inlineStr">
        <is>
          <t>na</t>
        </is>
      </c>
      <c r="FV92" t="inlineStr">
        <is>
          <t>na</t>
        </is>
      </c>
      <c r="FW92" t="inlineStr">
        <is>
          <t>na</t>
        </is>
      </c>
      <c r="FX92" t="inlineStr">
        <is>
          <t>na</t>
        </is>
      </c>
      <c r="FY92" t="inlineStr">
        <is>
          <t>na</t>
        </is>
      </c>
      <c r="FZ92" t="inlineStr">
        <is>
          <t>na</t>
        </is>
      </c>
      <c r="GA92" t="inlineStr">
        <is>
          <t>na</t>
        </is>
      </c>
      <c r="GB92" t="inlineStr">
        <is>
          <t>na</t>
        </is>
      </c>
      <c r="GC92" t="inlineStr">
        <is>
          <t>na</t>
        </is>
      </c>
      <c r="GD92" t="inlineStr">
        <is>
          <t>na</t>
        </is>
      </c>
      <c r="GE92" t="inlineStr">
        <is>
          <t>na</t>
        </is>
      </c>
      <c r="GF92" t="inlineStr">
        <is>
          <t>na</t>
        </is>
      </c>
      <c r="GG92" t="inlineStr">
        <is>
          <t>na</t>
        </is>
      </c>
      <c r="GH92" t="inlineStr">
        <is>
          <t>na</t>
        </is>
      </c>
      <c r="GI92" t="inlineStr">
        <is>
          <t>na</t>
        </is>
      </c>
      <c r="GJ92" t="inlineStr">
        <is>
          <t>na</t>
        </is>
      </c>
      <c r="GK92" t="inlineStr">
        <is>
          <t>na</t>
        </is>
      </c>
      <c r="GL92" t="inlineStr">
        <is>
          <t>na</t>
        </is>
      </c>
      <c r="GM92" t="inlineStr">
        <is>
          <t>na</t>
        </is>
      </c>
      <c r="GN92" t="inlineStr">
        <is>
          <t>na</t>
        </is>
      </c>
      <c r="GO92" t="inlineStr">
        <is>
          <t>na</t>
        </is>
      </c>
      <c r="GP92" t="inlineStr">
        <is>
          <t>na</t>
        </is>
      </c>
      <c r="GQ92" t="inlineStr">
        <is>
          <t>na</t>
        </is>
      </c>
      <c r="GR92" t="inlineStr">
        <is>
          <t>na</t>
        </is>
      </c>
      <c r="GS92" t="inlineStr">
        <is>
          <t>na</t>
        </is>
      </c>
      <c r="GT92" t="inlineStr">
        <is>
          <t>na</t>
        </is>
      </c>
      <c r="GU92" t="inlineStr">
        <is>
          <t>na</t>
        </is>
      </c>
      <c r="GV92" t="inlineStr">
        <is>
          <t>na</t>
        </is>
      </c>
      <c r="GW92" t="inlineStr">
        <is>
          <t>na</t>
        </is>
      </c>
      <c r="GX92" t="inlineStr">
        <is>
          <t>na</t>
        </is>
      </c>
      <c r="GY92" t="inlineStr">
        <is>
          <t>na</t>
        </is>
      </c>
      <c r="GZ92" t="inlineStr">
        <is>
          <t>na</t>
        </is>
      </c>
      <c r="HA92" t="inlineStr">
        <is>
          <t>na</t>
        </is>
      </c>
      <c r="HB92" t="inlineStr">
        <is>
          <t>na</t>
        </is>
      </c>
      <c r="HC92" t="inlineStr">
        <is>
          <t>na</t>
        </is>
      </c>
      <c r="HD92" t="inlineStr">
        <is>
          <t>na</t>
        </is>
      </c>
      <c r="HE92" t="inlineStr">
        <is>
          <t>na</t>
        </is>
      </c>
      <c r="HF92" t="inlineStr">
        <is>
          <t>na</t>
        </is>
      </c>
      <c r="HG92" t="inlineStr">
        <is>
          <t>na</t>
        </is>
      </c>
      <c r="HH92" t="inlineStr">
        <is>
          <t>na</t>
        </is>
      </c>
      <c r="HI92" t="inlineStr">
        <is>
          <t>na</t>
        </is>
      </c>
      <c r="HJ92" t="inlineStr">
        <is>
          <t>na</t>
        </is>
      </c>
      <c r="HK92" t="inlineStr">
        <is>
          <t>na</t>
        </is>
      </c>
      <c r="HL92" t="inlineStr">
        <is>
          <t>na</t>
        </is>
      </c>
      <c r="HM92" t="inlineStr">
        <is>
          <t>na</t>
        </is>
      </c>
      <c r="HN92" t="inlineStr">
        <is>
          <t>na</t>
        </is>
      </c>
      <c r="HO92" t="inlineStr">
        <is>
          <t>na</t>
        </is>
      </c>
      <c r="HP92" t="inlineStr">
        <is>
          <t>na</t>
        </is>
      </c>
      <c r="HQ92" t="inlineStr">
        <is>
          <t>na</t>
        </is>
      </c>
      <c r="HR92" t="inlineStr">
        <is>
          <t>na</t>
        </is>
      </c>
      <c r="HS92" t="inlineStr">
        <is>
          <t>na</t>
        </is>
      </c>
      <c r="HT92" t="inlineStr">
        <is>
          <t>na</t>
        </is>
      </c>
      <c r="HU92" t="inlineStr">
        <is>
          <t>na</t>
        </is>
      </c>
      <c r="HV92" t="inlineStr">
        <is>
          <t>na</t>
        </is>
      </c>
      <c r="HW92" t="inlineStr">
        <is>
          <t>na</t>
        </is>
      </c>
      <c r="HX92" t="inlineStr">
        <is>
          <t>na</t>
        </is>
      </c>
      <c r="HY92" t="inlineStr">
        <is>
          <t>na</t>
        </is>
      </c>
      <c r="HZ92" t="inlineStr">
        <is>
          <t>na</t>
        </is>
      </c>
      <c r="IA92" t="inlineStr">
        <is>
          <t>na</t>
        </is>
      </c>
      <c r="IB92" t="inlineStr">
        <is>
          <t>na</t>
        </is>
      </c>
      <c r="IC92" t="inlineStr">
        <is>
          <t>na</t>
        </is>
      </c>
      <c r="ID92" t="inlineStr">
        <is>
          <t>na</t>
        </is>
      </c>
      <c r="IE92" t="inlineStr">
        <is>
          <t>na</t>
        </is>
      </c>
      <c r="IF92" t="inlineStr">
        <is>
          <t>na</t>
        </is>
      </c>
      <c r="IG92" t="inlineStr">
        <is>
          <t>na</t>
        </is>
      </c>
      <c r="IH92" t="inlineStr">
        <is>
          <t>na</t>
        </is>
      </c>
      <c r="II92" t="inlineStr">
        <is>
          <t>na</t>
        </is>
      </c>
      <c r="IJ92" t="inlineStr">
        <is>
          <t>na</t>
        </is>
      </c>
      <c r="IK92" t="inlineStr">
        <is>
          <t>na</t>
        </is>
      </c>
      <c r="IL92" t="inlineStr">
        <is>
          <t>na</t>
        </is>
      </c>
      <c r="IM92" t="inlineStr">
        <is>
          <t>na</t>
        </is>
      </c>
      <c r="IN92" t="inlineStr">
        <is>
          <t>na</t>
        </is>
      </c>
      <c r="IO92" t="inlineStr">
        <is>
          <t>na</t>
        </is>
      </c>
      <c r="IP92" t="inlineStr">
        <is>
          <t>na</t>
        </is>
      </c>
      <c r="IQ92" t="inlineStr">
        <is>
          <t>na</t>
        </is>
      </c>
      <c r="IR92" t="inlineStr">
        <is>
          <t>na</t>
        </is>
      </c>
      <c r="IS92" t="inlineStr">
        <is>
          <t>na</t>
        </is>
      </c>
      <c r="IT92" t="inlineStr">
        <is>
          <t>na</t>
        </is>
      </c>
      <c r="IU92" t="inlineStr">
        <is>
          <t>na</t>
        </is>
      </c>
      <c r="IV92" t="inlineStr">
        <is>
          <t>na</t>
        </is>
      </c>
      <c r="IW92" t="inlineStr">
        <is>
          <t>na</t>
        </is>
      </c>
      <c r="IX92" t="inlineStr">
        <is>
          <t>na</t>
        </is>
      </c>
      <c r="IY92" t="inlineStr">
        <is>
          <t>Singapore Consumer Price Index (CPI), 2019 As Base Year, Quarterly</t>
        </is>
      </c>
      <c r="IZ92" t="inlineStr">
        <is>
          <t>2025-06-25T18:05:21.803355</t>
        </is>
      </c>
      <c r="JA92" t="inlineStr">
        <is>
          <t>CPI</t>
        </is>
      </c>
      <c r="JB92" t="inlineStr">
        <is>
          <t>Singapore</t>
        </is>
      </c>
      <c r="J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inlineStr">
        <is>
          <t>115.88</t>
        </is>
      </c>
      <c r="D93" t="inlineStr">
        <is>
          <t>116.078</t>
        </is>
      </c>
      <c r="E93" t="inlineStr">
        <is>
          <t>115.38</t>
        </is>
      </c>
      <c r="F93" t="inlineStr">
        <is>
          <t>114.554</t>
        </is>
      </c>
      <c r="G93" t="inlineStr">
        <is>
          <t>112.244</t>
        </is>
      </c>
      <c r="H93" t="inlineStr">
        <is>
          <t>111.366</t>
        </is>
      </c>
      <c r="I93" t="inlineStr">
        <is>
          <t>110.608</t>
        </is>
      </c>
      <c r="J93" t="inlineStr">
        <is>
          <t>109.795</t>
        </is>
      </c>
      <c r="K93" t="inlineStr">
        <is>
          <t>106.38</t>
        </is>
      </c>
      <c r="L93" t="inlineStr">
        <is>
          <t>105.233</t>
        </is>
      </c>
      <c r="M93" t="inlineStr">
        <is>
          <t>103.681</t>
        </is>
      </c>
      <c r="N93" t="inlineStr">
        <is>
          <t>103.069</t>
        </is>
      </c>
      <c r="O93" t="inlineStr">
        <is>
          <t>102.563</t>
        </is>
      </c>
      <c r="P93" t="inlineStr">
        <is>
          <t>102.193</t>
        </is>
      </c>
      <c r="Q93" t="inlineStr">
        <is>
          <t>101.623</t>
        </is>
      </c>
      <c r="R93" t="inlineStr">
        <is>
          <t>101.387</t>
        </is>
      </c>
      <c r="S93" t="inlineStr">
        <is>
          <t>101.162</t>
        </is>
      </c>
      <c r="T93" t="inlineStr">
        <is>
          <t>101.083</t>
        </is>
      </c>
      <c r="U93" t="inlineStr">
        <is>
          <t>101.031</t>
        </is>
      </c>
      <c r="V93" t="inlineStr">
        <is>
          <t>100.952</t>
        </is>
      </c>
      <c r="W93" t="inlineStr">
        <is>
          <t>100.526</t>
        </is>
      </c>
      <c r="X93" t="inlineStr">
        <is>
          <t>100.198</t>
        </is>
      </c>
      <c r="Y93" t="inlineStr">
        <is>
          <t>99.791</t>
        </is>
      </c>
      <c r="Z93" t="inlineStr">
        <is>
          <t>99.486</t>
        </is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na</t>
        </is>
      </c>
      <c r="CZ93" t="inlineStr">
        <is>
          <t>na</t>
        </is>
      </c>
      <c r="DA93" t="inlineStr">
        <is>
          <t>na</t>
        </is>
      </c>
      <c r="DB93" t="inlineStr">
        <is>
          <t>na</t>
        </is>
      </c>
      <c r="DC93" t="inlineStr">
        <is>
          <t>na</t>
        </is>
      </c>
      <c r="DD93" t="inlineStr">
        <is>
          <t>na</t>
        </is>
      </c>
      <c r="DE93" t="inlineStr">
        <is>
          <t>na</t>
        </is>
      </c>
      <c r="DF93" t="inlineStr">
        <is>
          <t>na</t>
        </is>
      </c>
      <c r="DG93" t="inlineStr">
        <is>
          <t>na</t>
        </is>
      </c>
      <c r="DH93" t="inlineStr">
        <is>
          <t>na</t>
        </is>
      </c>
      <c r="DI93" t="inlineStr">
        <is>
          <t>na</t>
        </is>
      </c>
      <c r="DJ93" t="inlineStr">
        <is>
          <t>na</t>
        </is>
      </c>
      <c r="DK93" t="inlineStr">
        <is>
          <t>na</t>
        </is>
      </c>
      <c r="DL93" t="inlineStr">
        <is>
          <t>na</t>
        </is>
      </c>
      <c r="DM93" t="inlineStr">
        <is>
          <t>na</t>
        </is>
      </c>
      <c r="DN93" t="inlineStr">
        <is>
          <t>na</t>
        </is>
      </c>
      <c r="DO93" t="inlineStr">
        <is>
          <t>na</t>
        </is>
      </c>
      <c r="DP93" t="inlineStr">
        <is>
          <t>na</t>
        </is>
      </c>
      <c r="DQ93" t="inlineStr">
        <is>
          <t>na</t>
        </is>
      </c>
      <c r="DR93" t="inlineStr">
        <is>
          <t>na</t>
        </is>
      </c>
      <c r="DS93" t="inlineStr">
        <is>
          <t>na</t>
        </is>
      </c>
      <c r="DT93" t="inlineStr">
        <is>
          <t>na</t>
        </is>
      </c>
      <c r="DU93" t="inlineStr">
        <is>
          <t>na</t>
        </is>
      </c>
      <c r="DV93" t="inlineStr">
        <is>
          <t>na</t>
        </is>
      </c>
      <c r="DW93" t="inlineStr">
        <is>
          <t>na</t>
        </is>
      </c>
      <c r="DX93" t="inlineStr">
        <is>
          <t>na</t>
        </is>
      </c>
      <c r="DY93" t="inlineStr">
        <is>
          <t>na</t>
        </is>
      </c>
      <c r="DZ93" t="inlineStr">
        <is>
          <t>na</t>
        </is>
      </c>
      <c r="EA93" t="inlineStr">
        <is>
          <t>na</t>
        </is>
      </c>
      <c r="EB93" t="inlineStr">
        <is>
          <t>na</t>
        </is>
      </c>
      <c r="EC93" t="inlineStr">
        <is>
          <t>na</t>
        </is>
      </c>
      <c r="ED93" t="inlineStr">
        <is>
          <t>na</t>
        </is>
      </c>
      <c r="EE93" t="inlineStr">
        <is>
          <t>na</t>
        </is>
      </c>
      <c r="EF93" t="inlineStr">
        <is>
          <t>na</t>
        </is>
      </c>
      <c r="EG93" t="inlineStr">
        <is>
          <t>na</t>
        </is>
      </c>
      <c r="EH93" t="inlineStr">
        <is>
          <t>na</t>
        </is>
      </c>
      <c r="EI93" t="inlineStr">
        <is>
          <t>na</t>
        </is>
      </c>
      <c r="EJ93" t="inlineStr">
        <is>
          <t>na</t>
        </is>
      </c>
      <c r="EK93" t="inlineStr">
        <is>
          <t>na</t>
        </is>
      </c>
      <c r="EL93" t="inlineStr">
        <is>
          <t>na</t>
        </is>
      </c>
      <c r="EM93" t="inlineStr">
        <is>
          <t>na</t>
        </is>
      </c>
      <c r="EN93" t="inlineStr">
        <is>
          <t>na</t>
        </is>
      </c>
      <c r="EO93" t="inlineStr">
        <is>
          <t>na</t>
        </is>
      </c>
      <c r="EP93" t="inlineStr">
        <is>
          <t>na</t>
        </is>
      </c>
      <c r="EQ93" t="inlineStr">
        <is>
          <t>na</t>
        </is>
      </c>
      <c r="ER93" t="inlineStr">
        <is>
          <t>na</t>
        </is>
      </c>
      <c r="ES93" t="inlineStr">
        <is>
          <t>na</t>
        </is>
      </c>
      <c r="ET93" t="inlineStr">
        <is>
          <t>na</t>
        </is>
      </c>
      <c r="EU93" t="inlineStr">
        <is>
          <t>na</t>
        </is>
      </c>
      <c r="EV93" t="inlineStr">
        <is>
          <t>na</t>
        </is>
      </c>
      <c r="EW93" t="inlineStr">
        <is>
          <t>na</t>
        </is>
      </c>
      <c r="EX93" t="inlineStr">
        <is>
          <t>na</t>
        </is>
      </c>
      <c r="EY93" t="inlineStr">
        <is>
          <t>na</t>
        </is>
      </c>
      <c r="EZ93" t="inlineStr">
        <is>
          <t>na</t>
        </is>
      </c>
      <c r="FA93" t="inlineStr">
        <is>
          <t>na</t>
        </is>
      </c>
      <c r="FB93" t="inlineStr">
        <is>
          <t>na</t>
        </is>
      </c>
      <c r="FC93" t="inlineStr">
        <is>
          <t>na</t>
        </is>
      </c>
      <c r="FD93" t="inlineStr">
        <is>
          <t>na</t>
        </is>
      </c>
      <c r="FE93" t="inlineStr">
        <is>
          <t>na</t>
        </is>
      </c>
      <c r="FF93" t="inlineStr">
        <is>
          <t>na</t>
        </is>
      </c>
      <c r="FG93" t="inlineStr">
        <is>
          <t>na</t>
        </is>
      </c>
      <c r="FH93" t="inlineStr">
        <is>
          <t>na</t>
        </is>
      </c>
      <c r="FI93" t="inlineStr">
        <is>
          <t>na</t>
        </is>
      </c>
      <c r="FJ93" t="inlineStr">
        <is>
          <t>na</t>
        </is>
      </c>
      <c r="FK93" t="inlineStr">
        <is>
          <t>na</t>
        </is>
      </c>
      <c r="FL93" t="inlineStr">
        <is>
          <t>na</t>
        </is>
      </c>
      <c r="FM93" t="inlineStr">
        <is>
          <t>na</t>
        </is>
      </c>
      <c r="FN93" t="inlineStr">
        <is>
          <t>na</t>
        </is>
      </c>
      <c r="FO93" t="inlineStr">
        <is>
          <t>na</t>
        </is>
      </c>
      <c r="FP93" t="inlineStr">
        <is>
          <t>na</t>
        </is>
      </c>
      <c r="FQ93" t="inlineStr">
        <is>
          <t>na</t>
        </is>
      </c>
      <c r="FR93" t="inlineStr">
        <is>
          <t>na</t>
        </is>
      </c>
      <c r="FS93" t="inlineStr">
        <is>
          <t>na</t>
        </is>
      </c>
      <c r="FT93" t="inlineStr">
        <is>
          <t>na</t>
        </is>
      </c>
      <c r="FU93" t="inlineStr">
        <is>
          <t>na</t>
        </is>
      </c>
      <c r="FV93" t="inlineStr">
        <is>
          <t>na</t>
        </is>
      </c>
      <c r="FW93" t="inlineStr">
        <is>
          <t>na</t>
        </is>
      </c>
      <c r="FX93" t="inlineStr">
        <is>
          <t>na</t>
        </is>
      </c>
      <c r="FY93" t="inlineStr">
        <is>
          <t>na</t>
        </is>
      </c>
      <c r="FZ93" t="inlineStr">
        <is>
          <t>na</t>
        </is>
      </c>
      <c r="GA93" t="inlineStr">
        <is>
          <t>na</t>
        </is>
      </c>
      <c r="GB93" t="inlineStr">
        <is>
          <t>na</t>
        </is>
      </c>
      <c r="GC93" t="inlineStr">
        <is>
          <t>na</t>
        </is>
      </c>
      <c r="GD93" t="inlineStr">
        <is>
          <t>na</t>
        </is>
      </c>
      <c r="GE93" t="inlineStr">
        <is>
          <t>na</t>
        </is>
      </c>
      <c r="GF93" t="inlineStr">
        <is>
          <t>na</t>
        </is>
      </c>
      <c r="GG93" t="inlineStr">
        <is>
          <t>na</t>
        </is>
      </c>
      <c r="GH93" t="inlineStr">
        <is>
          <t>na</t>
        </is>
      </c>
      <c r="GI93" t="inlineStr">
        <is>
          <t>na</t>
        </is>
      </c>
      <c r="GJ93" t="inlineStr">
        <is>
          <t>na</t>
        </is>
      </c>
      <c r="GK93" t="inlineStr">
        <is>
          <t>na</t>
        </is>
      </c>
      <c r="GL93" t="inlineStr">
        <is>
          <t>na</t>
        </is>
      </c>
      <c r="GM93" t="inlineStr">
        <is>
          <t>na</t>
        </is>
      </c>
      <c r="GN93" t="inlineStr">
        <is>
          <t>na</t>
        </is>
      </c>
      <c r="GO93" t="inlineStr">
        <is>
          <t>na</t>
        </is>
      </c>
      <c r="GP93" t="inlineStr">
        <is>
          <t>na</t>
        </is>
      </c>
      <c r="GQ93" t="inlineStr">
        <is>
          <t>na</t>
        </is>
      </c>
      <c r="GR93" t="inlineStr">
        <is>
          <t>na</t>
        </is>
      </c>
      <c r="GS93" t="inlineStr">
        <is>
          <t>na</t>
        </is>
      </c>
      <c r="GT93" t="inlineStr">
        <is>
          <t>na</t>
        </is>
      </c>
      <c r="GU93" t="inlineStr">
        <is>
          <t>na</t>
        </is>
      </c>
      <c r="GV93" t="inlineStr">
        <is>
          <t>na</t>
        </is>
      </c>
      <c r="GW93" t="inlineStr">
        <is>
          <t>na</t>
        </is>
      </c>
      <c r="GX93" t="inlineStr">
        <is>
          <t>na</t>
        </is>
      </c>
      <c r="GY93" t="inlineStr">
        <is>
          <t>na</t>
        </is>
      </c>
      <c r="GZ93" t="inlineStr">
        <is>
          <t>na</t>
        </is>
      </c>
      <c r="HA93" t="inlineStr">
        <is>
          <t>na</t>
        </is>
      </c>
      <c r="HB93" t="inlineStr">
        <is>
          <t>na</t>
        </is>
      </c>
      <c r="HC93" t="inlineStr">
        <is>
          <t>na</t>
        </is>
      </c>
      <c r="HD93" t="inlineStr">
        <is>
          <t>na</t>
        </is>
      </c>
      <c r="HE93" t="inlineStr">
        <is>
          <t>na</t>
        </is>
      </c>
      <c r="HF93" t="inlineStr">
        <is>
          <t>na</t>
        </is>
      </c>
      <c r="HG93" t="inlineStr">
        <is>
          <t>na</t>
        </is>
      </c>
      <c r="HH93" t="inlineStr">
        <is>
          <t>na</t>
        </is>
      </c>
      <c r="HI93" t="inlineStr">
        <is>
          <t>na</t>
        </is>
      </c>
      <c r="HJ93" t="inlineStr">
        <is>
          <t>na</t>
        </is>
      </c>
      <c r="HK93" t="inlineStr">
        <is>
          <t>na</t>
        </is>
      </c>
      <c r="HL93" t="inlineStr">
        <is>
          <t>na</t>
        </is>
      </c>
      <c r="HM93" t="inlineStr">
        <is>
          <t>na</t>
        </is>
      </c>
      <c r="HN93" t="inlineStr">
        <is>
          <t>na</t>
        </is>
      </c>
      <c r="HO93" t="inlineStr">
        <is>
          <t>na</t>
        </is>
      </c>
      <c r="HP93" t="inlineStr">
        <is>
          <t>na</t>
        </is>
      </c>
      <c r="HQ93" t="inlineStr">
        <is>
          <t>na</t>
        </is>
      </c>
      <c r="HR93" t="inlineStr">
        <is>
          <t>na</t>
        </is>
      </c>
      <c r="HS93" t="inlineStr">
        <is>
          <t>na</t>
        </is>
      </c>
      <c r="HT93" t="inlineStr">
        <is>
          <t>na</t>
        </is>
      </c>
      <c r="HU93" t="inlineStr">
        <is>
          <t>na</t>
        </is>
      </c>
      <c r="HV93" t="inlineStr">
        <is>
          <t>na</t>
        </is>
      </c>
      <c r="HW93" t="inlineStr">
        <is>
          <t>na</t>
        </is>
      </c>
      <c r="HX93" t="inlineStr">
        <is>
          <t>na</t>
        </is>
      </c>
      <c r="HY93" t="inlineStr">
        <is>
          <t>na</t>
        </is>
      </c>
      <c r="HZ93" t="inlineStr">
        <is>
          <t>na</t>
        </is>
      </c>
      <c r="IA93" t="inlineStr">
        <is>
          <t>na</t>
        </is>
      </c>
      <c r="IB93" t="inlineStr">
        <is>
          <t>na</t>
        </is>
      </c>
      <c r="IC93" t="inlineStr">
        <is>
          <t>na</t>
        </is>
      </c>
      <c r="ID93" t="inlineStr">
        <is>
          <t>na</t>
        </is>
      </c>
      <c r="IE93" t="inlineStr">
        <is>
          <t>na</t>
        </is>
      </c>
      <c r="IF93" t="inlineStr">
        <is>
          <t>na</t>
        </is>
      </c>
      <c r="IG93" t="inlineStr">
        <is>
          <t>na</t>
        </is>
      </c>
      <c r="IH93" t="inlineStr">
        <is>
          <t>na</t>
        </is>
      </c>
      <c r="II93" t="inlineStr">
        <is>
          <t>na</t>
        </is>
      </c>
      <c r="IJ93" t="inlineStr">
        <is>
          <t>na</t>
        </is>
      </c>
      <c r="IK93" t="inlineStr">
        <is>
          <t>na</t>
        </is>
      </c>
      <c r="IL93" t="inlineStr">
        <is>
          <t>na</t>
        </is>
      </c>
      <c r="IM93" t="inlineStr">
        <is>
          <t>na</t>
        </is>
      </c>
      <c r="IN93" t="inlineStr">
        <is>
          <t>na</t>
        </is>
      </c>
      <c r="IO93" t="inlineStr">
        <is>
          <t>na</t>
        </is>
      </c>
      <c r="IP93" t="inlineStr">
        <is>
          <t>na</t>
        </is>
      </c>
      <c r="IQ93" t="inlineStr">
        <is>
          <t>na</t>
        </is>
      </c>
      <c r="IR93" t="inlineStr">
        <is>
          <t>na</t>
        </is>
      </c>
      <c r="IS93" t="inlineStr">
        <is>
          <t>na</t>
        </is>
      </c>
      <c r="IT93" t="inlineStr">
        <is>
          <t>na</t>
        </is>
      </c>
      <c r="IU93" t="inlineStr">
        <is>
          <t>na</t>
        </is>
      </c>
      <c r="IV93" t="inlineStr">
        <is>
          <t>na</t>
        </is>
      </c>
      <c r="IW93" t="inlineStr">
        <is>
          <t>na</t>
        </is>
      </c>
      <c r="IX93" t="inlineStr">
        <is>
          <t>na</t>
        </is>
      </c>
      <c r="IY93" t="inlineStr">
        <is>
          <t>Singapore Consumer Price Index (CPI), 2019 As Base Year, Quarterly</t>
        </is>
      </c>
      <c r="IZ93" t="inlineStr">
        <is>
          <t>2025-06-25T18:05:21.803355</t>
        </is>
      </c>
      <c r="JA93" t="inlineStr">
        <is>
          <t>CPI</t>
        </is>
      </c>
      <c r="JB93" t="inlineStr">
        <is>
          <t>Singapore</t>
        </is>
      </c>
      <c r="J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inlineStr">
        <is>
          <t>114.204</t>
        </is>
      </c>
      <c r="D94" t="inlineStr">
        <is>
          <t>116.6</t>
        </is>
      </c>
      <c r="E94" t="inlineStr">
        <is>
          <t>114.846</t>
        </is>
      </c>
      <c r="F94" t="inlineStr">
        <is>
          <t>114.052</t>
        </is>
      </c>
      <c r="G94" t="inlineStr">
        <is>
          <t>112.53</t>
        </is>
      </c>
      <c r="H94" t="inlineStr">
        <is>
          <t>111.365</t>
        </is>
      </c>
      <c r="I94" t="inlineStr">
        <is>
          <t>108.25</t>
        </is>
      </c>
      <c r="J94" t="inlineStr">
        <is>
          <t>106.42</t>
        </is>
      </c>
      <c r="K94" t="inlineStr">
        <is>
          <t>104.852</t>
        </is>
      </c>
      <c r="L94" t="inlineStr">
        <is>
          <t>105.376</t>
        </is>
      </c>
      <c r="M94" t="inlineStr">
        <is>
          <t>105.37</t>
        </is>
      </c>
      <c r="N94" t="inlineStr">
        <is>
          <t>104.081</t>
        </is>
      </c>
      <c r="O94" t="inlineStr">
        <is>
          <t>103.311</t>
        </is>
      </c>
      <c r="P94" t="inlineStr">
        <is>
          <t>103.447</t>
        </is>
      </c>
      <c r="Q94" t="inlineStr">
        <is>
          <t>102.679</t>
        </is>
      </c>
      <c r="R94" t="inlineStr">
        <is>
          <t>102.555</t>
        </is>
      </c>
      <c r="S94" t="inlineStr">
        <is>
          <t>101.715</t>
        </is>
      </c>
      <c r="T94" t="inlineStr">
        <is>
          <t>101.601</t>
        </is>
      </c>
      <c r="U94" t="inlineStr">
        <is>
          <t>101.438</t>
        </is>
      </c>
      <c r="V94" t="inlineStr">
        <is>
          <t>101.186</t>
        </is>
      </c>
      <c r="W94" t="inlineStr">
        <is>
          <t>100.385</t>
        </is>
      </c>
      <c r="X94" t="inlineStr">
        <is>
          <t>100.603</t>
        </is>
      </c>
      <c r="Y94" t="inlineStr">
        <is>
          <t>99.659</t>
        </is>
      </c>
      <c r="Z94" t="inlineStr">
        <is>
          <t>99.353</t>
        </is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na</t>
        </is>
      </c>
      <c r="CZ94" t="inlineStr">
        <is>
          <t>na</t>
        </is>
      </c>
      <c r="DA94" t="inlineStr">
        <is>
          <t>na</t>
        </is>
      </c>
      <c r="DB94" t="inlineStr">
        <is>
          <t>na</t>
        </is>
      </c>
      <c r="DC94" t="inlineStr">
        <is>
          <t>na</t>
        </is>
      </c>
      <c r="DD94" t="inlineStr">
        <is>
          <t>na</t>
        </is>
      </c>
      <c r="DE94" t="inlineStr">
        <is>
          <t>na</t>
        </is>
      </c>
      <c r="DF94" t="inlineStr">
        <is>
          <t>na</t>
        </is>
      </c>
      <c r="DG94" t="inlineStr">
        <is>
          <t>na</t>
        </is>
      </c>
      <c r="DH94" t="inlineStr">
        <is>
          <t>na</t>
        </is>
      </c>
      <c r="DI94" t="inlineStr">
        <is>
          <t>na</t>
        </is>
      </c>
      <c r="DJ94" t="inlineStr">
        <is>
          <t>na</t>
        </is>
      </c>
      <c r="DK94" t="inlineStr">
        <is>
          <t>na</t>
        </is>
      </c>
      <c r="DL94" t="inlineStr">
        <is>
          <t>na</t>
        </is>
      </c>
      <c r="DM94" t="inlineStr">
        <is>
          <t>na</t>
        </is>
      </c>
      <c r="DN94" t="inlineStr">
        <is>
          <t>na</t>
        </is>
      </c>
      <c r="DO94" t="inlineStr">
        <is>
          <t>na</t>
        </is>
      </c>
      <c r="DP94" t="inlineStr">
        <is>
          <t>na</t>
        </is>
      </c>
      <c r="DQ94" t="inlineStr">
        <is>
          <t>na</t>
        </is>
      </c>
      <c r="DR94" t="inlineStr">
        <is>
          <t>na</t>
        </is>
      </c>
      <c r="DS94" t="inlineStr">
        <is>
          <t>na</t>
        </is>
      </c>
      <c r="DT94" t="inlineStr">
        <is>
          <t>na</t>
        </is>
      </c>
      <c r="DU94" t="inlineStr">
        <is>
          <t>na</t>
        </is>
      </c>
      <c r="DV94" t="inlineStr">
        <is>
          <t>na</t>
        </is>
      </c>
      <c r="DW94" t="inlineStr">
        <is>
          <t>na</t>
        </is>
      </c>
      <c r="DX94" t="inlineStr">
        <is>
          <t>na</t>
        </is>
      </c>
      <c r="DY94" t="inlineStr">
        <is>
          <t>na</t>
        </is>
      </c>
      <c r="DZ94" t="inlineStr">
        <is>
          <t>na</t>
        </is>
      </c>
      <c r="EA94" t="inlineStr">
        <is>
          <t>na</t>
        </is>
      </c>
      <c r="EB94" t="inlineStr">
        <is>
          <t>na</t>
        </is>
      </c>
      <c r="EC94" t="inlineStr">
        <is>
          <t>na</t>
        </is>
      </c>
      <c r="ED94" t="inlineStr">
        <is>
          <t>na</t>
        </is>
      </c>
      <c r="EE94" t="inlineStr">
        <is>
          <t>na</t>
        </is>
      </c>
      <c r="EF94" t="inlineStr">
        <is>
          <t>na</t>
        </is>
      </c>
      <c r="EG94" t="inlineStr">
        <is>
          <t>na</t>
        </is>
      </c>
      <c r="EH94" t="inlineStr">
        <is>
          <t>na</t>
        </is>
      </c>
      <c r="EI94" t="inlineStr">
        <is>
          <t>na</t>
        </is>
      </c>
      <c r="EJ94" t="inlineStr">
        <is>
          <t>na</t>
        </is>
      </c>
      <c r="EK94" t="inlineStr">
        <is>
          <t>na</t>
        </is>
      </c>
      <c r="EL94" t="inlineStr">
        <is>
          <t>na</t>
        </is>
      </c>
      <c r="EM94" t="inlineStr">
        <is>
          <t>na</t>
        </is>
      </c>
      <c r="EN94" t="inlineStr">
        <is>
          <t>na</t>
        </is>
      </c>
      <c r="EO94" t="inlineStr">
        <is>
          <t>na</t>
        </is>
      </c>
      <c r="EP94" t="inlineStr">
        <is>
          <t>na</t>
        </is>
      </c>
      <c r="EQ94" t="inlineStr">
        <is>
          <t>na</t>
        </is>
      </c>
      <c r="ER94" t="inlineStr">
        <is>
          <t>na</t>
        </is>
      </c>
      <c r="ES94" t="inlineStr">
        <is>
          <t>na</t>
        </is>
      </c>
      <c r="ET94" t="inlineStr">
        <is>
          <t>na</t>
        </is>
      </c>
      <c r="EU94" t="inlineStr">
        <is>
          <t>na</t>
        </is>
      </c>
      <c r="EV94" t="inlineStr">
        <is>
          <t>na</t>
        </is>
      </c>
      <c r="EW94" t="inlineStr">
        <is>
          <t>na</t>
        </is>
      </c>
      <c r="EX94" t="inlineStr">
        <is>
          <t>na</t>
        </is>
      </c>
      <c r="EY94" t="inlineStr">
        <is>
          <t>na</t>
        </is>
      </c>
      <c r="EZ94" t="inlineStr">
        <is>
          <t>na</t>
        </is>
      </c>
      <c r="FA94" t="inlineStr">
        <is>
          <t>na</t>
        </is>
      </c>
      <c r="FB94" t="inlineStr">
        <is>
          <t>na</t>
        </is>
      </c>
      <c r="FC94" t="inlineStr">
        <is>
          <t>na</t>
        </is>
      </c>
      <c r="FD94" t="inlineStr">
        <is>
          <t>na</t>
        </is>
      </c>
      <c r="FE94" t="inlineStr">
        <is>
          <t>na</t>
        </is>
      </c>
      <c r="FF94" t="inlineStr">
        <is>
          <t>na</t>
        </is>
      </c>
      <c r="FG94" t="inlineStr">
        <is>
          <t>na</t>
        </is>
      </c>
      <c r="FH94" t="inlineStr">
        <is>
          <t>na</t>
        </is>
      </c>
      <c r="FI94" t="inlineStr">
        <is>
          <t>na</t>
        </is>
      </c>
      <c r="FJ94" t="inlineStr">
        <is>
          <t>na</t>
        </is>
      </c>
      <c r="FK94" t="inlineStr">
        <is>
          <t>na</t>
        </is>
      </c>
      <c r="FL94" t="inlineStr">
        <is>
          <t>na</t>
        </is>
      </c>
      <c r="FM94" t="inlineStr">
        <is>
          <t>na</t>
        </is>
      </c>
      <c r="FN94" t="inlineStr">
        <is>
          <t>na</t>
        </is>
      </c>
      <c r="FO94" t="inlineStr">
        <is>
          <t>na</t>
        </is>
      </c>
      <c r="FP94" t="inlineStr">
        <is>
          <t>na</t>
        </is>
      </c>
      <c r="FQ94" t="inlineStr">
        <is>
          <t>na</t>
        </is>
      </c>
      <c r="FR94" t="inlineStr">
        <is>
          <t>na</t>
        </is>
      </c>
      <c r="FS94" t="inlineStr">
        <is>
          <t>na</t>
        </is>
      </c>
      <c r="FT94" t="inlineStr">
        <is>
          <t>na</t>
        </is>
      </c>
      <c r="FU94" t="inlineStr">
        <is>
          <t>na</t>
        </is>
      </c>
      <c r="FV94" t="inlineStr">
        <is>
          <t>na</t>
        </is>
      </c>
      <c r="FW94" t="inlineStr">
        <is>
          <t>na</t>
        </is>
      </c>
      <c r="FX94" t="inlineStr">
        <is>
          <t>na</t>
        </is>
      </c>
      <c r="FY94" t="inlineStr">
        <is>
          <t>na</t>
        </is>
      </c>
      <c r="FZ94" t="inlineStr">
        <is>
          <t>na</t>
        </is>
      </c>
      <c r="GA94" t="inlineStr">
        <is>
          <t>na</t>
        </is>
      </c>
      <c r="GB94" t="inlineStr">
        <is>
          <t>na</t>
        </is>
      </c>
      <c r="GC94" t="inlineStr">
        <is>
          <t>na</t>
        </is>
      </c>
      <c r="GD94" t="inlineStr">
        <is>
          <t>na</t>
        </is>
      </c>
      <c r="GE94" t="inlineStr">
        <is>
          <t>na</t>
        </is>
      </c>
      <c r="GF94" t="inlineStr">
        <is>
          <t>na</t>
        </is>
      </c>
      <c r="GG94" t="inlineStr">
        <is>
          <t>na</t>
        </is>
      </c>
      <c r="GH94" t="inlineStr">
        <is>
          <t>na</t>
        </is>
      </c>
      <c r="GI94" t="inlineStr">
        <is>
          <t>na</t>
        </is>
      </c>
      <c r="GJ94" t="inlineStr">
        <is>
          <t>na</t>
        </is>
      </c>
      <c r="GK94" t="inlineStr">
        <is>
          <t>na</t>
        </is>
      </c>
      <c r="GL94" t="inlineStr">
        <is>
          <t>na</t>
        </is>
      </c>
      <c r="GM94" t="inlineStr">
        <is>
          <t>na</t>
        </is>
      </c>
      <c r="GN94" t="inlineStr">
        <is>
          <t>na</t>
        </is>
      </c>
      <c r="GO94" t="inlineStr">
        <is>
          <t>na</t>
        </is>
      </c>
      <c r="GP94" t="inlineStr">
        <is>
          <t>na</t>
        </is>
      </c>
      <c r="GQ94" t="inlineStr">
        <is>
          <t>na</t>
        </is>
      </c>
      <c r="GR94" t="inlineStr">
        <is>
          <t>na</t>
        </is>
      </c>
      <c r="GS94" t="inlineStr">
        <is>
          <t>na</t>
        </is>
      </c>
      <c r="GT94" t="inlineStr">
        <is>
          <t>na</t>
        </is>
      </c>
      <c r="GU94" t="inlineStr">
        <is>
          <t>na</t>
        </is>
      </c>
      <c r="GV94" t="inlineStr">
        <is>
          <t>na</t>
        </is>
      </c>
      <c r="GW94" t="inlineStr">
        <is>
          <t>na</t>
        </is>
      </c>
      <c r="GX94" t="inlineStr">
        <is>
          <t>na</t>
        </is>
      </c>
      <c r="GY94" t="inlineStr">
        <is>
          <t>na</t>
        </is>
      </c>
      <c r="GZ94" t="inlineStr">
        <is>
          <t>na</t>
        </is>
      </c>
      <c r="HA94" t="inlineStr">
        <is>
          <t>na</t>
        </is>
      </c>
      <c r="HB94" t="inlineStr">
        <is>
          <t>na</t>
        </is>
      </c>
      <c r="HC94" t="inlineStr">
        <is>
          <t>na</t>
        </is>
      </c>
      <c r="HD94" t="inlineStr">
        <is>
          <t>na</t>
        </is>
      </c>
      <c r="HE94" t="inlineStr">
        <is>
          <t>na</t>
        </is>
      </c>
      <c r="HF94" t="inlineStr">
        <is>
          <t>na</t>
        </is>
      </c>
      <c r="HG94" t="inlineStr">
        <is>
          <t>na</t>
        </is>
      </c>
      <c r="HH94" t="inlineStr">
        <is>
          <t>na</t>
        </is>
      </c>
      <c r="HI94" t="inlineStr">
        <is>
          <t>na</t>
        </is>
      </c>
      <c r="HJ94" t="inlineStr">
        <is>
          <t>na</t>
        </is>
      </c>
      <c r="HK94" t="inlineStr">
        <is>
          <t>na</t>
        </is>
      </c>
      <c r="HL94" t="inlineStr">
        <is>
          <t>na</t>
        </is>
      </c>
      <c r="HM94" t="inlineStr">
        <is>
          <t>na</t>
        </is>
      </c>
      <c r="HN94" t="inlineStr">
        <is>
          <t>na</t>
        </is>
      </c>
      <c r="HO94" t="inlineStr">
        <is>
          <t>na</t>
        </is>
      </c>
      <c r="HP94" t="inlineStr">
        <is>
          <t>na</t>
        </is>
      </c>
      <c r="HQ94" t="inlineStr">
        <is>
          <t>na</t>
        </is>
      </c>
      <c r="HR94" t="inlineStr">
        <is>
          <t>na</t>
        </is>
      </c>
      <c r="HS94" t="inlineStr">
        <is>
          <t>na</t>
        </is>
      </c>
      <c r="HT94" t="inlineStr">
        <is>
          <t>na</t>
        </is>
      </c>
      <c r="HU94" t="inlineStr">
        <is>
          <t>na</t>
        </is>
      </c>
      <c r="HV94" t="inlineStr">
        <is>
          <t>na</t>
        </is>
      </c>
      <c r="HW94" t="inlineStr">
        <is>
          <t>na</t>
        </is>
      </c>
      <c r="HX94" t="inlineStr">
        <is>
          <t>na</t>
        </is>
      </c>
      <c r="HY94" t="inlineStr">
        <is>
          <t>na</t>
        </is>
      </c>
      <c r="HZ94" t="inlineStr">
        <is>
          <t>na</t>
        </is>
      </c>
      <c r="IA94" t="inlineStr">
        <is>
          <t>na</t>
        </is>
      </c>
      <c r="IB94" t="inlineStr">
        <is>
          <t>na</t>
        </is>
      </c>
      <c r="IC94" t="inlineStr">
        <is>
          <t>na</t>
        </is>
      </c>
      <c r="ID94" t="inlineStr">
        <is>
          <t>na</t>
        </is>
      </c>
      <c r="IE94" t="inlineStr">
        <is>
          <t>na</t>
        </is>
      </c>
      <c r="IF94" t="inlineStr">
        <is>
          <t>na</t>
        </is>
      </c>
      <c r="IG94" t="inlineStr">
        <is>
          <t>na</t>
        </is>
      </c>
      <c r="IH94" t="inlineStr">
        <is>
          <t>na</t>
        </is>
      </c>
      <c r="II94" t="inlineStr">
        <is>
          <t>na</t>
        </is>
      </c>
      <c r="IJ94" t="inlineStr">
        <is>
          <t>na</t>
        </is>
      </c>
      <c r="IK94" t="inlineStr">
        <is>
          <t>na</t>
        </is>
      </c>
      <c r="IL94" t="inlineStr">
        <is>
          <t>na</t>
        </is>
      </c>
      <c r="IM94" t="inlineStr">
        <is>
          <t>na</t>
        </is>
      </c>
      <c r="IN94" t="inlineStr">
        <is>
          <t>na</t>
        </is>
      </c>
      <c r="IO94" t="inlineStr">
        <is>
          <t>na</t>
        </is>
      </c>
      <c r="IP94" t="inlineStr">
        <is>
          <t>na</t>
        </is>
      </c>
      <c r="IQ94" t="inlineStr">
        <is>
          <t>na</t>
        </is>
      </c>
      <c r="IR94" t="inlineStr">
        <is>
          <t>na</t>
        </is>
      </c>
      <c r="IS94" t="inlineStr">
        <is>
          <t>na</t>
        </is>
      </c>
      <c r="IT94" t="inlineStr">
        <is>
          <t>na</t>
        </is>
      </c>
      <c r="IU94" t="inlineStr">
        <is>
          <t>na</t>
        </is>
      </c>
      <c r="IV94" t="inlineStr">
        <is>
          <t>na</t>
        </is>
      </c>
      <c r="IW94" t="inlineStr">
        <is>
          <t>na</t>
        </is>
      </c>
      <c r="IX94" t="inlineStr">
        <is>
          <t>na</t>
        </is>
      </c>
      <c r="IY94" t="inlineStr">
        <is>
          <t>Singapore Consumer Price Index (CPI), 2019 As Base Year, Quarterly</t>
        </is>
      </c>
      <c r="IZ94" t="inlineStr">
        <is>
          <t>2025-06-25T18:05:21.803355</t>
        </is>
      </c>
      <c r="JA94" t="inlineStr">
        <is>
          <t>CPI</t>
        </is>
      </c>
      <c r="JB94" t="inlineStr">
        <is>
          <t>Singapore</t>
        </is>
      </c>
      <c r="J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inlineStr">
        <is>
          <t>120.261</t>
        </is>
      </c>
      <c r="D95" t="inlineStr">
        <is>
          <t>117.128</t>
        </is>
      </c>
      <c r="E95" t="inlineStr">
        <is>
          <t>115.829</t>
        </is>
      </c>
      <c r="F95" t="inlineStr">
        <is>
          <t>112.545</t>
        </is>
      </c>
      <c r="G95" t="inlineStr">
        <is>
          <t>111.565</t>
        </is>
      </c>
      <c r="H95" t="inlineStr">
        <is>
          <t>111.358</t>
        </is>
      </c>
      <c r="I95" t="inlineStr">
        <is>
          <t>111.266</t>
        </is>
      </c>
      <c r="J95" t="inlineStr">
        <is>
          <t>109.05</t>
        </is>
      </c>
      <c r="K95" t="inlineStr">
        <is>
          <t>107.935</t>
        </is>
      </c>
      <c r="L95" t="inlineStr">
        <is>
          <t>106.925</t>
        </is>
      </c>
      <c r="M95" t="inlineStr">
        <is>
          <t>106.588</t>
        </is>
      </c>
      <c r="N95" t="inlineStr">
        <is>
          <t>106.333</t>
        </is>
      </c>
      <c r="O95" t="inlineStr">
        <is>
          <t>106.276</t>
        </is>
      </c>
      <c r="P95" t="inlineStr">
        <is>
          <t>106.276</t>
        </is>
      </c>
      <c r="Q95" t="inlineStr">
        <is>
          <t>105.455</t>
        </is>
      </c>
      <c r="R95" t="inlineStr">
        <is>
          <t>101.609</t>
        </is>
      </c>
      <c r="S95" t="inlineStr">
        <is>
          <t>100.037</t>
        </is>
      </c>
      <c r="T95" t="inlineStr">
        <is>
          <t>100</t>
        </is>
      </c>
      <c r="U95" t="inlineStr">
        <is>
          <t>100</t>
        </is>
      </c>
      <c r="V95" t="inlineStr">
        <is>
          <t>100</t>
        </is>
      </c>
      <c r="W95" t="inlineStr">
        <is>
          <t>100</t>
        </is>
      </c>
      <c r="X95" t="inlineStr">
        <is>
          <t>100</t>
        </is>
      </c>
      <c r="Y95" t="inlineStr">
        <is>
          <t>100</t>
        </is>
      </c>
      <c r="Z95" t="inlineStr">
        <is>
          <t>100</t>
        </is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na</t>
        </is>
      </c>
      <c r="CZ95" t="inlineStr">
        <is>
          <t>na</t>
        </is>
      </c>
      <c r="DA95" t="inlineStr">
        <is>
          <t>na</t>
        </is>
      </c>
      <c r="DB95" t="inlineStr">
        <is>
          <t>na</t>
        </is>
      </c>
      <c r="DC95" t="inlineStr">
        <is>
          <t>na</t>
        </is>
      </c>
      <c r="DD95" t="inlineStr">
        <is>
          <t>na</t>
        </is>
      </c>
      <c r="DE95" t="inlineStr">
        <is>
          <t>na</t>
        </is>
      </c>
      <c r="DF95" t="inlineStr">
        <is>
          <t>na</t>
        </is>
      </c>
      <c r="DG95" t="inlineStr">
        <is>
          <t>na</t>
        </is>
      </c>
      <c r="DH95" t="inlineStr">
        <is>
          <t>na</t>
        </is>
      </c>
      <c r="DI95" t="inlineStr">
        <is>
          <t>na</t>
        </is>
      </c>
      <c r="DJ95" t="inlineStr">
        <is>
          <t>na</t>
        </is>
      </c>
      <c r="DK95" t="inlineStr">
        <is>
          <t>na</t>
        </is>
      </c>
      <c r="DL95" t="inlineStr">
        <is>
          <t>na</t>
        </is>
      </c>
      <c r="DM95" t="inlineStr">
        <is>
          <t>na</t>
        </is>
      </c>
      <c r="DN95" t="inlineStr">
        <is>
          <t>na</t>
        </is>
      </c>
      <c r="DO95" t="inlineStr">
        <is>
          <t>na</t>
        </is>
      </c>
      <c r="DP95" t="inlineStr">
        <is>
          <t>na</t>
        </is>
      </c>
      <c r="DQ95" t="inlineStr">
        <is>
          <t>na</t>
        </is>
      </c>
      <c r="DR95" t="inlineStr">
        <is>
          <t>na</t>
        </is>
      </c>
      <c r="DS95" t="inlineStr">
        <is>
          <t>na</t>
        </is>
      </c>
      <c r="DT95" t="inlineStr">
        <is>
          <t>na</t>
        </is>
      </c>
      <c r="DU95" t="inlineStr">
        <is>
          <t>na</t>
        </is>
      </c>
      <c r="DV95" t="inlineStr">
        <is>
          <t>na</t>
        </is>
      </c>
      <c r="DW95" t="inlineStr">
        <is>
          <t>na</t>
        </is>
      </c>
      <c r="DX95" t="inlineStr">
        <is>
          <t>na</t>
        </is>
      </c>
      <c r="DY95" t="inlineStr">
        <is>
          <t>na</t>
        </is>
      </c>
      <c r="DZ95" t="inlineStr">
        <is>
          <t>na</t>
        </is>
      </c>
      <c r="EA95" t="inlineStr">
        <is>
          <t>na</t>
        </is>
      </c>
      <c r="EB95" t="inlineStr">
        <is>
          <t>na</t>
        </is>
      </c>
      <c r="EC95" t="inlineStr">
        <is>
          <t>na</t>
        </is>
      </c>
      <c r="ED95" t="inlineStr">
        <is>
          <t>na</t>
        </is>
      </c>
      <c r="EE95" t="inlineStr">
        <is>
          <t>na</t>
        </is>
      </c>
      <c r="EF95" t="inlineStr">
        <is>
          <t>na</t>
        </is>
      </c>
      <c r="EG95" t="inlineStr">
        <is>
          <t>na</t>
        </is>
      </c>
      <c r="EH95" t="inlineStr">
        <is>
          <t>na</t>
        </is>
      </c>
      <c r="EI95" t="inlineStr">
        <is>
          <t>na</t>
        </is>
      </c>
      <c r="EJ95" t="inlineStr">
        <is>
          <t>na</t>
        </is>
      </c>
      <c r="EK95" t="inlineStr">
        <is>
          <t>na</t>
        </is>
      </c>
      <c r="EL95" t="inlineStr">
        <is>
          <t>na</t>
        </is>
      </c>
      <c r="EM95" t="inlineStr">
        <is>
          <t>na</t>
        </is>
      </c>
      <c r="EN95" t="inlineStr">
        <is>
          <t>na</t>
        </is>
      </c>
      <c r="EO95" t="inlineStr">
        <is>
          <t>na</t>
        </is>
      </c>
      <c r="EP95" t="inlineStr">
        <is>
          <t>na</t>
        </is>
      </c>
      <c r="EQ95" t="inlineStr">
        <is>
          <t>na</t>
        </is>
      </c>
      <c r="ER95" t="inlineStr">
        <is>
          <t>na</t>
        </is>
      </c>
      <c r="ES95" t="inlineStr">
        <is>
          <t>na</t>
        </is>
      </c>
      <c r="ET95" t="inlineStr">
        <is>
          <t>na</t>
        </is>
      </c>
      <c r="EU95" t="inlineStr">
        <is>
          <t>na</t>
        </is>
      </c>
      <c r="EV95" t="inlineStr">
        <is>
          <t>na</t>
        </is>
      </c>
      <c r="EW95" t="inlineStr">
        <is>
          <t>na</t>
        </is>
      </c>
      <c r="EX95" t="inlineStr">
        <is>
          <t>na</t>
        </is>
      </c>
      <c r="EY95" t="inlineStr">
        <is>
          <t>na</t>
        </is>
      </c>
      <c r="EZ95" t="inlineStr">
        <is>
          <t>na</t>
        </is>
      </c>
      <c r="FA95" t="inlineStr">
        <is>
          <t>na</t>
        </is>
      </c>
      <c r="FB95" t="inlineStr">
        <is>
          <t>na</t>
        </is>
      </c>
      <c r="FC95" t="inlineStr">
        <is>
          <t>na</t>
        </is>
      </c>
      <c r="FD95" t="inlineStr">
        <is>
          <t>na</t>
        </is>
      </c>
      <c r="FE95" t="inlineStr">
        <is>
          <t>na</t>
        </is>
      </c>
      <c r="FF95" t="inlineStr">
        <is>
          <t>na</t>
        </is>
      </c>
      <c r="FG95" t="inlineStr">
        <is>
          <t>na</t>
        </is>
      </c>
      <c r="FH95" t="inlineStr">
        <is>
          <t>na</t>
        </is>
      </c>
      <c r="FI95" t="inlineStr">
        <is>
          <t>na</t>
        </is>
      </c>
      <c r="FJ95" t="inlineStr">
        <is>
          <t>na</t>
        </is>
      </c>
      <c r="FK95" t="inlineStr">
        <is>
          <t>na</t>
        </is>
      </c>
      <c r="FL95" t="inlineStr">
        <is>
          <t>na</t>
        </is>
      </c>
      <c r="FM95" t="inlineStr">
        <is>
          <t>na</t>
        </is>
      </c>
      <c r="FN95" t="inlineStr">
        <is>
          <t>na</t>
        </is>
      </c>
      <c r="FO95" t="inlineStr">
        <is>
          <t>na</t>
        </is>
      </c>
      <c r="FP95" t="inlineStr">
        <is>
          <t>na</t>
        </is>
      </c>
      <c r="FQ95" t="inlineStr">
        <is>
          <t>na</t>
        </is>
      </c>
      <c r="FR95" t="inlineStr">
        <is>
          <t>na</t>
        </is>
      </c>
      <c r="FS95" t="inlineStr">
        <is>
          <t>na</t>
        </is>
      </c>
      <c r="FT95" t="inlineStr">
        <is>
          <t>na</t>
        </is>
      </c>
      <c r="FU95" t="inlineStr">
        <is>
          <t>na</t>
        </is>
      </c>
      <c r="FV95" t="inlineStr">
        <is>
          <t>na</t>
        </is>
      </c>
      <c r="FW95" t="inlineStr">
        <is>
          <t>na</t>
        </is>
      </c>
      <c r="FX95" t="inlineStr">
        <is>
          <t>na</t>
        </is>
      </c>
      <c r="FY95" t="inlineStr">
        <is>
          <t>na</t>
        </is>
      </c>
      <c r="FZ95" t="inlineStr">
        <is>
          <t>na</t>
        </is>
      </c>
      <c r="GA95" t="inlineStr">
        <is>
          <t>na</t>
        </is>
      </c>
      <c r="GB95" t="inlineStr">
        <is>
          <t>na</t>
        </is>
      </c>
      <c r="GC95" t="inlineStr">
        <is>
          <t>na</t>
        </is>
      </c>
      <c r="GD95" t="inlineStr">
        <is>
          <t>na</t>
        </is>
      </c>
      <c r="GE95" t="inlineStr">
        <is>
          <t>na</t>
        </is>
      </c>
      <c r="GF95" t="inlineStr">
        <is>
          <t>na</t>
        </is>
      </c>
      <c r="GG95" t="inlineStr">
        <is>
          <t>na</t>
        </is>
      </c>
      <c r="GH95" t="inlineStr">
        <is>
          <t>na</t>
        </is>
      </c>
      <c r="GI95" t="inlineStr">
        <is>
          <t>na</t>
        </is>
      </c>
      <c r="GJ95" t="inlineStr">
        <is>
          <t>na</t>
        </is>
      </c>
      <c r="GK95" t="inlineStr">
        <is>
          <t>na</t>
        </is>
      </c>
      <c r="GL95" t="inlineStr">
        <is>
          <t>na</t>
        </is>
      </c>
      <c r="GM95" t="inlineStr">
        <is>
          <t>na</t>
        </is>
      </c>
      <c r="GN95" t="inlineStr">
        <is>
          <t>na</t>
        </is>
      </c>
      <c r="GO95" t="inlineStr">
        <is>
          <t>na</t>
        </is>
      </c>
      <c r="GP95" t="inlineStr">
        <is>
          <t>na</t>
        </is>
      </c>
      <c r="GQ95" t="inlineStr">
        <is>
          <t>na</t>
        </is>
      </c>
      <c r="GR95" t="inlineStr">
        <is>
          <t>na</t>
        </is>
      </c>
      <c r="GS95" t="inlineStr">
        <is>
          <t>na</t>
        </is>
      </c>
      <c r="GT95" t="inlineStr">
        <is>
          <t>na</t>
        </is>
      </c>
      <c r="GU95" t="inlineStr">
        <is>
          <t>na</t>
        </is>
      </c>
      <c r="GV95" t="inlineStr">
        <is>
          <t>na</t>
        </is>
      </c>
      <c r="GW95" t="inlineStr">
        <is>
          <t>na</t>
        </is>
      </c>
      <c r="GX95" t="inlineStr">
        <is>
          <t>na</t>
        </is>
      </c>
      <c r="GY95" t="inlineStr">
        <is>
          <t>na</t>
        </is>
      </c>
      <c r="GZ95" t="inlineStr">
        <is>
          <t>na</t>
        </is>
      </c>
      <c r="HA95" t="inlineStr">
        <is>
          <t>na</t>
        </is>
      </c>
      <c r="HB95" t="inlineStr">
        <is>
          <t>na</t>
        </is>
      </c>
      <c r="HC95" t="inlineStr">
        <is>
          <t>na</t>
        </is>
      </c>
      <c r="HD95" t="inlineStr">
        <is>
          <t>na</t>
        </is>
      </c>
      <c r="HE95" t="inlineStr">
        <is>
          <t>na</t>
        </is>
      </c>
      <c r="HF95" t="inlineStr">
        <is>
          <t>na</t>
        </is>
      </c>
      <c r="HG95" t="inlineStr">
        <is>
          <t>na</t>
        </is>
      </c>
      <c r="HH95" t="inlineStr">
        <is>
          <t>na</t>
        </is>
      </c>
      <c r="HI95" t="inlineStr">
        <is>
          <t>na</t>
        </is>
      </c>
      <c r="HJ95" t="inlineStr">
        <is>
          <t>na</t>
        </is>
      </c>
      <c r="HK95" t="inlineStr">
        <is>
          <t>na</t>
        </is>
      </c>
      <c r="HL95" t="inlineStr">
        <is>
          <t>na</t>
        </is>
      </c>
      <c r="HM95" t="inlineStr">
        <is>
          <t>na</t>
        </is>
      </c>
      <c r="HN95" t="inlineStr">
        <is>
          <t>na</t>
        </is>
      </c>
      <c r="HO95" t="inlineStr">
        <is>
          <t>na</t>
        </is>
      </c>
      <c r="HP95" t="inlineStr">
        <is>
          <t>na</t>
        </is>
      </c>
      <c r="HQ95" t="inlineStr">
        <is>
          <t>na</t>
        </is>
      </c>
      <c r="HR95" t="inlineStr">
        <is>
          <t>na</t>
        </is>
      </c>
      <c r="HS95" t="inlineStr">
        <is>
          <t>na</t>
        </is>
      </c>
      <c r="HT95" t="inlineStr">
        <is>
          <t>na</t>
        </is>
      </c>
      <c r="HU95" t="inlineStr">
        <is>
          <t>na</t>
        </is>
      </c>
      <c r="HV95" t="inlineStr">
        <is>
          <t>na</t>
        </is>
      </c>
      <c r="HW95" t="inlineStr">
        <is>
          <t>na</t>
        </is>
      </c>
      <c r="HX95" t="inlineStr">
        <is>
          <t>na</t>
        </is>
      </c>
      <c r="HY95" t="inlineStr">
        <is>
          <t>na</t>
        </is>
      </c>
      <c r="HZ95" t="inlineStr">
        <is>
          <t>na</t>
        </is>
      </c>
      <c r="IA95" t="inlineStr">
        <is>
          <t>na</t>
        </is>
      </c>
      <c r="IB95" t="inlineStr">
        <is>
          <t>na</t>
        </is>
      </c>
      <c r="IC95" t="inlineStr">
        <is>
          <t>na</t>
        </is>
      </c>
      <c r="ID95" t="inlineStr">
        <is>
          <t>na</t>
        </is>
      </c>
      <c r="IE95" t="inlineStr">
        <is>
          <t>na</t>
        </is>
      </c>
      <c r="IF95" t="inlineStr">
        <is>
          <t>na</t>
        </is>
      </c>
      <c r="IG95" t="inlineStr">
        <is>
          <t>na</t>
        </is>
      </c>
      <c r="IH95" t="inlineStr">
        <is>
          <t>na</t>
        </is>
      </c>
      <c r="II95" t="inlineStr">
        <is>
          <t>na</t>
        </is>
      </c>
      <c r="IJ95" t="inlineStr">
        <is>
          <t>na</t>
        </is>
      </c>
      <c r="IK95" t="inlineStr">
        <is>
          <t>na</t>
        </is>
      </c>
      <c r="IL95" t="inlineStr">
        <is>
          <t>na</t>
        </is>
      </c>
      <c r="IM95" t="inlineStr">
        <is>
          <t>na</t>
        </is>
      </c>
      <c r="IN95" t="inlineStr">
        <is>
          <t>na</t>
        </is>
      </c>
      <c r="IO95" t="inlineStr">
        <is>
          <t>na</t>
        </is>
      </c>
      <c r="IP95" t="inlineStr">
        <is>
          <t>na</t>
        </is>
      </c>
      <c r="IQ95" t="inlineStr">
        <is>
          <t>na</t>
        </is>
      </c>
      <c r="IR95" t="inlineStr">
        <is>
          <t>na</t>
        </is>
      </c>
      <c r="IS95" t="inlineStr">
        <is>
          <t>na</t>
        </is>
      </c>
      <c r="IT95" t="inlineStr">
        <is>
          <t>na</t>
        </is>
      </c>
      <c r="IU95" t="inlineStr">
        <is>
          <t>na</t>
        </is>
      </c>
      <c r="IV95" t="inlineStr">
        <is>
          <t>na</t>
        </is>
      </c>
      <c r="IW95" t="inlineStr">
        <is>
          <t>na</t>
        </is>
      </c>
      <c r="IX95" t="inlineStr">
        <is>
          <t>na</t>
        </is>
      </c>
      <c r="IY95" t="inlineStr">
        <is>
          <t>Singapore Consumer Price Index (CPI), 2019 As Base Year, Quarterly</t>
        </is>
      </c>
      <c r="IZ95" t="inlineStr">
        <is>
          <t>2025-06-25T18:05:21.803355</t>
        </is>
      </c>
      <c r="JA95" t="inlineStr">
        <is>
          <t>CPI</t>
        </is>
      </c>
      <c r="JB95" t="inlineStr">
        <is>
          <t>Singapore</t>
        </is>
      </c>
      <c r="J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inlineStr">
        <is>
          <t>136.579</t>
        </is>
      </c>
      <c r="D96" t="inlineStr">
        <is>
          <t>135.242</t>
        </is>
      </c>
      <c r="E96" t="inlineStr">
        <is>
          <t>134.78</t>
        </is>
      </c>
      <c r="F96" t="inlineStr">
        <is>
          <t>132.898</t>
        </is>
      </c>
      <c r="G96" t="inlineStr">
        <is>
          <t>136.514</t>
        </is>
      </c>
      <c r="H96" t="inlineStr">
        <is>
          <t>134.997</t>
        </is>
      </c>
      <c r="I96" t="inlineStr">
        <is>
          <t>132.964</t>
        </is>
      </c>
      <c r="J96" t="inlineStr">
        <is>
          <t>130.535</t>
        </is>
      </c>
      <c r="K96" t="inlineStr">
        <is>
          <t>129.997</t>
        </is>
      </c>
      <c r="L96" t="inlineStr">
        <is>
          <t>128.639</t>
        </is>
      </c>
      <c r="M96" t="inlineStr">
        <is>
          <t>125</t>
        </is>
      </c>
      <c r="N96" t="inlineStr">
        <is>
          <t>119.535</t>
        </is>
      </c>
      <c r="O96" t="inlineStr">
        <is>
          <t>113.701</t>
        </is>
      </c>
      <c r="P96" t="inlineStr">
        <is>
          <t>107.755</t>
        </is>
      </c>
      <c r="Q96" t="inlineStr">
        <is>
          <t>107.181</t>
        </is>
      </c>
      <c r="R96" t="inlineStr">
        <is>
          <t>103.584</t>
        </is>
      </c>
      <c r="S96" t="inlineStr">
        <is>
          <t>100.631</t>
        </is>
      </c>
      <c r="T96" t="inlineStr">
        <is>
          <t>99.088</t>
        </is>
      </c>
      <c r="U96" t="inlineStr">
        <is>
          <t>96.886</t>
        </is>
      </c>
      <c r="V96" t="inlineStr">
        <is>
          <t>100.476</t>
        </is>
      </c>
      <c r="W96" t="inlineStr">
        <is>
          <t>100.741</t>
        </is>
      </c>
      <c r="X96" t="inlineStr">
        <is>
          <t>99.871</t>
        </is>
      </c>
      <c r="Y96" t="inlineStr">
        <is>
          <t>100.866</t>
        </is>
      </c>
      <c r="Z96" t="inlineStr">
        <is>
          <t>98.523</t>
        </is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75.647</t>
        </is>
      </c>
      <c r="CZ96" t="inlineStr">
        <is>
          <t>74.856</t>
        </is>
      </c>
      <c r="DA96" t="inlineStr">
        <is>
          <t>73.899</t>
        </is>
      </c>
      <c r="DB96" t="inlineStr">
        <is>
          <t>72.802</t>
        </is>
      </c>
      <c r="DC96" t="inlineStr">
        <is>
          <t>73.229</t>
        </is>
      </c>
      <c r="DD96" t="inlineStr">
        <is>
          <t>74.484</t>
        </is>
      </c>
      <c r="DE96" t="inlineStr">
        <is>
          <t>75.159</t>
        </is>
      </c>
      <c r="DF96" t="inlineStr">
        <is>
          <t>75.333</t>
        </is>
      </c>
      <c r="DG96" t="inlineStr">
        <is>
          <t>79.694</t>
        </is>
      </c>
      <c r="DH96" t="inlineStr">
        <is>
          <t>80.225</t>
        </is>
      </c>
      <c r="DI96" t="inlineStr">
        <is>
          <t>78.082</t>
        </is>
      </c>
      <c r="DJ96" t="inlineStr">
        <is>
          <t>76.212</t>
        </is>
      </c>
      <c r="DK96" t="inlineStr">
        <is>
          <t>75.63</t>
        </is>
      </c>
      <c r="DL96" t="inlineStr">
        <is>
          <t>75.163</t>
        </is>
      </c>
      <c r="DM96" t="inlineStr">
        <is>
          <t>74.953</t>
        </is>
      </c>
      <c r="DN96" t="inlineStr">
        <is>
          <t>74.626</t>
        </is>
      </c>
      <c r="DO96" t="inlineStr">
        <is>
          <t>75.116</t>
        </is>
      </c>
      <c r="DP96" t="inlineStr">
        <is>
          <t>74.768</t>
        </is>
      </c>
      <c r="DQ96" t="inlineStr">
        <is>
          <t>75.133</t>
        </is>
      </c>
      <c r="DR96" t="inlineStr">
        <is>
          <t>73.89</t>
        </is>
      </c>
      <c r="DS96" t="inlineStr">
        <is>
          <t>76.562</t>
        </is>
      </c>
      <c r="DT96" t="inlineStr">
        <is>
          <t>74.96</t>
        </is>
      </c>
      <c r="DU96" t="inlineStr">
        <is>
          <t>72.659</t>
        </is>
      </c>
      <c r="DV96" t="inlineStr">
        <is>
          <t>71.776</t>
        </is>
      </c>
      <c r="DW96" t="inlineStr">
        <is>
          <t>70.726</t>
        </is>
      </c>
      <c r="DX96" t="inlineStr">
        <is>
          <t>69.069</t>
        </is>
      </c>
      <c r="DY96" t="inlineStr">
        <is>
          <t>68.254</t>
        </is>
      </c>
      <c r="DZ96" t="inlineStr">
        <is>
          <t>66.952</t>
        </is>
      </c>
      <c r="EA96" t="inlineStr">
        <is>
          <t>67.673</t>
        </is>
      </c>
      <c r="EB96" t="inlineStr">
        <is>
          <t>67.197</t>
        </is>
      </c>
      <c r="EC96" t="inlineStr">
        <is>
          <t>66.45</t>
        </is>
      </c>
      <c r="ED96" t="inlineStr">
        <is>
          <t>65.643</t>
        </is>
      </c>
      <c r="EE96" t="inlineStr">
        <is>
          <t>65.311</t>
        </is>
      </c>
      <c r="EF96" t="inlineStr">
        <is>
          <t>65.401</t>
        </is>
      </c>
      <c r="EG96" t="inlineStr">
        <is>
          <t>64.335</t>
        </is>
      </c>
      <c r="EH96" t="inlineStr">
        <is>
          <t>63.693</t>
        </is>
      </c>
      <c r="EI96" t="inlineStr">
        <is>
          <t>64.526</t>
        </is>
      </c>
      <c r="EJ96" t="inlineStr">
        <is>
          <t>60.217</t>
        </is>
      </c>
      <c r="EK96" t="inlineStr">
        <is>
          <t>58.131</t>
        </is>
      </c>
      <c r="EL96" t="inlineStr">
        <is>
          <t>57.7</t>
        </is>
      </c>
      <c r="EM96" t="inlineStr">
        <is>
          <t>56.833</t>
        </is>
      </c>
      <c r="EN96" t="inlineStr">
        <is>
          <t>56.415</t>
        </is>
      </c>
      <c r="EO96" t="inlineStr">
        <is>
          <t>55.246</t>
        </is>
      </c>
      <c r="EP96" t="inlineStr">
        <is>
          <t>53.48</t>
        </is>
      </c>
      <c r="EQ96" t="inlineStr">
        <is>
          <t>52.826</t>
        </is>
      </c>
      <c r="ER96" t="inlineStr">
        <is>
          <t>52.714</t>
        </is>
      </c>
      <c r="ES96" t="inlineStr">
        <is>
          <t>52.878</t>
        </is>
      </c>
      <c r="ET96" t="inlineStr">
        <is>
          <t>52.531</t>
        </is>
      </c>
      <c r="EU96" t="inlineStr">
        <is>
          <t>52.316</t>
        </is>
      </c>
      <c r="EV96" t="inlineStr">
        <is>
          <t>52.446</t>
        </is>
      </c>
      <c r="EW96" t="inlineStr">
        <is>
          <t>52.335</t>
        </is>
      </c>
      <c r="EX96" t="inlineStr">
        <is>
          <t>51.704</t>
        </is>
      </c>
      <c r="EY96" t="inlineStr">
        <is>
          <t>51.655</t>
        </is>
      </c>
      <c r="EZ96" t="inlineStr">
        <is>
          <t>51.484</t>
        </is>
      </c>
      <c r="FA96" t="inlineStr">
        <is>
          <t>51.089</t>
        </is>
      </c>
      <c r="FB96" t="inlineStr">
        <is>
          <t>52.221</t>
        </is>
      </c>
      <c r="FC96" t="inlineStr">
        <is>
          <t>53.324</t>
        </is>
      </c>
      <c r="FD96" t="inlineStr">
        <is>
          <t>54.766</t>
        </is>
      </c>
      <c r="FE96" t="inlineStr">
        <is>
          <t>54.847</t>
        </is>
      </c>
      <c r="FF96" t="inlineStr">
        <is>
          <t>51.465</t>
        </is>
      </c>
      <c r="FG96" t="inlineStr">
        <is>
          <t>50.573</t>
        </is>
      </c>
      <c r="FH96" t="inlineStr">
        <is>
          <t>50.926</t>
        </is>
      </c>
      <c r="FI96" t="inlineStr">
        <is>
          <t>50.989</t>
        </is>
      </c>
      <c r="FJ96" t="inlineStr">
        <is>
          <t>50.965</t>
        </is>
      </c>
      <c r="FK96" t="inlineStr">
        <is>
          <t>49.864</t>
        </is>
      </c>
      <c r="FL96" t="inlineStr">
        <is>
          <t>48.157</t>
        </is>
      </c>
      <c r="FM96" t="inlineStr">
        <is>
          <t>48.097</t>
        </is>
      </c>
      <c r="FN96" t="inlineStr">
        <is>
          <t>48.835</t>
        </is>
      </c>
      <c r="FO96" t="inlineStr">
        <is>
          <t>48.71</t>
        </is>
      </c>
      <c r="FP96" t="inlineStr">
        <is>
          <t>47.957</t>
        </is>
      </c>
      <c r="FQ96" t="inlineStr">
        <is>
          <t>47.955</t>
        </is>
      </c>
      <c r="FR96" t="inlineStr">
        <is>
          <t>48.088</t>
        </is>
      </c>
      <c r="FS96" t="inlineStr">
        <is>
          <t>48.07</t>
        </is>
      </c>
      <c r="FT96" t="inlineStr">
        <is>
          <t>48.034</t>
        </is>
      </c>
      <c r="FU96" t="inlineStr">
        <is>
          <t>47.876</t>
        </is>
      </c>
      <c r="FV96" t="inlineStr">
        <is>
          <t>43.567</t>
        </is>
      </c>
      <c r="FW96" t="inlineStr">
        <is>
          <t>42.774</t>
        </is>
      </c>
      <c r="FX96" t="inlineStr">
        <is>
          <t>42.578</t>
        </is>
      </c>
      <c r="FY96" t="inlineStr">
        <is>
          <t>41.922</t>
        </is>
      </c>
      <c r="FZ96" t="inlineStr">
        <is>
          <t>41.311</t>
        </is>
      </c>
      <c r="GA96" t="inlineStr">
        <is>
          <t>40.351</t>
        </is>
      </c>
      <c r="GB96" t="inlineStr">
        <is>
          <t>37.186</t>
        </is>
      </c>
      <c r="GC96" t="inlineStr">
        <is>
          <t>34.979</t>
        </is>
      </c>
      <c r="GD96" t="inlineStr">
        <is>
          <t>34.971</t>
        </is>
      </c>
      <c r="GE96" t="inlineStr">
        <is>
          <t>34.954</t>
        </is>
      </c>
      <c r="GF96" t="inlineStr">
        <is>
          <t>34.922</t>
        </is>
      </c>
      <c r="GG96" t="inlineStr">
        <is>
          <t>32.277</t>
        </is>
      </c>
      <c r="GH96" t="inlineStr">
        <is>
          <t>32.006</t>
        </is>
      </c>
      <c r="GI96" t="inlineStr">
        <is>
          <t>31.927</t>
        </is>
      </c>
      <c r="GJ96" t="inlineStr">
        <is>
          <t>31.916</t>
        </is>
      </c>
      <c r="GK96" t="inlineStr">
        <is>
          <t>31.833</t>
        </is>
      </c>
      <c r="GL96" t="inlineStr">
        <is>
          <t>31.729</t>
        </is>
      </c>
      <c r="GM96" t="inlineStr">
        <is>
          <t>31.694</t>
        </is>
      </c>
      <c r="GN96" t="inlineStr">
        <is>
          <t>31.683</t>
        </is>
      </c>
      <c r="GO96" t="inlineStr">
        <is>
          <t>31.665</t>
        </is>
      </c>
      <c r="GP96" t="inlineStr">
        <is>
          <t>31.605</t>
        </is>
      </c>
      <c r="GQ96" t="inlineStr">
        <is>
          <t>30.45</t>
        </is>
      </c>
      <c r="GR96" t="inlineStr">
        <is>
          <t>30.417</t>
        </is>
      </c>
      <c r="GS96" t="inlineStr">
        <is>
          <t>30.36</t>
        </is>
      </c>
      <c r="GT96" t="inlineStr">
        <is>
          <t>30.188</t>
        </is>
      </c>
      <c r="GU96" t="inlineStr">
        <is>
          <t>30.134</t>
        </is>
      </c>
      <c r="GV96" t="inlineStr">
        <is>
          <t>30.12</t>
        </is>
      </c>
      <c r="GW96" t="inlineStr">
        <is>
          <t>30.089</t>
        </is>
      </c>
      <c r="GX96" t="inlineStr">
        <is>
          <t>26.137</t>
        </is>
      </c>
      <c r="GY96" t="inlineStr">
        <is>
          <t>20.823</t>
        </is>
      </c>
      <c r="GZ96" t="inlineStr">
        <is>
          <t>20.729</t>
        </is>
      </c>
      <c r="HA96" t="inlineStr">
        <is>
          <t>20.71</t>
        </is>
      </c>
      <c r="HB96" t="inlineStr">
        <is>
          <t>20.707</t>
        </is>
      </c>
      <c r="HC96" t="inlineStr">
        <is>
          <t>20.686</t>
        </is>
      </c>
      <c r="HD96" t="inlineStr">
        <is>
          <t>20.645</t>
        </is>
      </c>
      <c r="HE96" t="inlineStr">
        <is>
          <t>20.645</t>
        </is>
      </c>
      <c r="HF96" t="inlineStr">
        <is>
          <t>20.645</t>
        </is>
      </c>
      <c r="HG96" t="inlineStr">
        <is>
          <t>20.645</t>
        </is>
      </c>
      <c r="HH96" t="inlineStr">
        <is>
          <t>20.645</t>
        </is>
      </c>
      <c r="HI96" t="inlineStr">
        <is>
          <t>20.65</t>
        </is>
      </c>
      <c r="HJ96" t="inlineStr">
        <is>
          <t>20.652</t>
        </is>
      </c>
      <c r="HK96" t="inlineStr">
        <is>
          <t>20.652</t>
        </is>
      </c>
      <c r="HL96" t="inlineStr">
        <is>
          <t>20.652</t>
        </is>
      </c>
      <c r="HM96" t="inlineStr">
        <is>
          <t>20.652</t>
        </is>
      </c>
      <c r="HN96" t="inlineStr">
        <is>
          <t>20.652</t>
        </is>
      </c>
      <c r="HO96" t="inlineStr">
        <is>
          <t>20.675</t>
        </is>
      </c>
      <c r="HP96" t="inlineStr">
        <is>
          <t>20.675</t>
        </is>
      </c>
      <c r="HQ96" t="inlineStr">
        <is>
          <t>20.675</t>
        </is>
      </c>
      <c r="HR96" t="inlineStr">
        <is>
          <t>20.675</t>
        </is>
      </c>
      <c r="HS96" t="inlineStr">
        <is>
          <t>20.632</t>
        </is>
      </c>
      <c r="HT96" t="inlineStr">
        <is>
          <t>20.632</t>
        </is>
      </c>
      <c r="HU96" t="inlineStr">
        <is>
          <t>20.632</t>
        </is>
      </c>
      <c r="HV96" t="inlineStr">
        <is>
          <t>20.632</t>
        </is>
      </c>
      <c r="HW96" t="inlineStr">
        <is>
          <t>20.632</t>
        </is>
      </c>
      <c r="HX96" t="inlineStr">
        <is>
          <t>20.632</t>
        </is>
      </c>
      <c r="HY96" t="inlineStr">
        <is>
          <t>20.632</t>
        </is>
      </c>
      <c r="HZ96" t="inlineStr">
        <is>
          <t>20.632</t>
        </is>
      </c>
      <c r="IA96" t="inlineStr">
        <is>
          <t>20.624</t>
        </is>
      </c>
      <c r="IB96" t="inlineStr">
        <is>
          <t>20.608</t>
        </is>
      </c>
      <c r="IC96" t="inlineStr">
        <is>
          <t>20.608</t>
        </is>
      </c>
      <c r="ID96" t="inlineStr">
        <is>
          <t>20.608</t>
        </is>
      </c>
      <c r="IE96" t="inlineStr">
        <is>
          <t>20.608</t>
        </is>
      </c>
      <c r="IF96" t="inlineStr">
        <is>
          <t>20.608</t>
        </is>
      </c>
      <c r="IG96" t="inlineStr">
        <is>
          <t>20.608</t>
        </is>
      </c>
      <c r="IH96" t="inlineStr">
        <is>
          <t>20.608</t>
        </is>
      </c>
      <c r="II96" t="inlineStr">
        <is>
          <t>20.608</t>
        </is>
      </c>
      <c r="IJ96" t="inlineStr">
        <is>
          <t>20.608</t>
        </is>
      </c>
      <c r="IK96" t="inlineStr">
        <is>
          <t>20.608</t>
        </is>
      </c>
      <c r="IL96" t="inlineStr">
        <is>
          <t>20.608</t>
        </is>
      </c>
      <c r="IM96" t="inlineStr">
        <is>
          <t>20.56</t>
        </is>
      </c>
      <c r="IN96" t="inlineStr">
        <is>
          <t>20.544</t>
        </is>
      </c>
      <c r="IO96" t="inlineStr">
        <is>
          <t>20.529</t>
        </is>
      </c>
      <c r="IP96" t="inlineStr">
        <is>
          <t>20.522</t>
        </is>
      </c>
      <c r="IQ96" t="inlineStr">
        <is>
          <t>20.522</t>
        </is>
      </c>
      <c r="IR96" t="inlineStr">
        <is>
          <t>20.522</t>
        </is>
      </c>
      <c r="IS96" t="inlineStr">
        <is>
          <t>20.522</t>
        </is>
      </c>
      <c r="IT96" t="inlineStr">
        <is>
          <t>20.522</t>
        </is>
      </c>
      <c r="IU96" t="inlineStr">
        <is>
          <t>20.533</t>
        </is>
      </c>
      <c r="IV96" t="inlineStr">
        <is>
          <t>20.538</t>
        </is>
      </c>
      <c r="IW96" t="inlineStr">
        <is>
          <t>20.538</t>
        </is>
      </c>
      <c r="IX96" t="inlineStr">
        <is>
          <t>20.538</t>
        </is>
      </c>
      <c r="IY96" t="inlineStr">
        <is>
          <t>Singapore Consumer Price Index (CPI), 2019 As Base Year, Quarterly</t>
        </is>
      </c>
      <c r="IZ96" t="inlineStr">
        <is>
          <t>2025-06-25T18:05:21.803355</t>
        </is>
      </c>
      <c r="JA96" t="inlineStr">
        <is>
          <t>CPI</t>
        </is>
      </c>
      <c r="JB96" t="inlineStr">
        <is>
          <t>Singapore</t>
        </is>
      </c>
      <c r="J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inlineStr">
        <is>
          <t>143.62</t>
        </is>
      </c>
      <c r="D97" t="inlineStr">
        <is>
          <t>142.549</t>
        </is>
      </c>
      <c r="E97" t="inlineStr">
        <is>
          <t>141.79</t>
        </is>
      </c>
      <c r="F97" t="inlineStr">
        <is>
          <t>138.538</t>
        </is>
      </c>
      <c r="G97" t="inlineStr">
        <is>
          <t>145.257</t>
        </is>
      </c>
      <c r="H97" t="inlineStr">
        <is>
          <t>143.763</t>
        </is>
      </c>
      <c r="I97" t="inlineStr">
        <is>
          <t>140.684</t>
        </is>
      </c>
      <c r="J97" t="inlineStr">
        <is>
          <t>136.729</t>
        </is>
      </c>
      <c r="K97" t="inlineStr">
        <is>
          <t>135.871</t>
        </is>
      </c>
      <c r="L97" t="inlineStr">
        <is>
          <t>134.927</t>
        </is>
      </c>
      <c r="M97" t="inlineStr">
        <is>
          <t>130.497</t>
        </is>
      </c>
      <c r="N97" t="inlineStr">
        <is>
          <t>122.537</t>
        </is>
      </c>
      <c r="O97" t="inlineStr">
        <is>
          <t>116.467</t>
        </is>
      </c>
      <c r="P97" t="inlineStr">
        <is>
          <t>109.809</t>
        </is>
      </c>
      <c r="Q97" t="inlineStr">
        <is>
          <t>109.129</t>
        </is>
      </c>
      <c r="R97" t="inlineStr">
        <is>
          <t>104.186</t>
        </is>
      </c>
      <c r="S97" t="inlineStr">
        <is>
          <t>100.518</t>
        </is>
      </c>
      <c r="T97" t="inlineStr">
        <is>
          <t>98.567</t>
        </is>
      </c>
      <c r="U97" t="inlineStr">
        <is>
          <t>95.668</t>
        </is>
      </c>
      <c r="V97" t="inlineStr">
        <is>
          <t>99.811</t>
        </is>
      </c>
      <c r="W97" t="inlineStr">
        <is>
          <t>100.982</t>
        </is>
      </c>
      <c r="X97" t="inlineStr">
        <is>
          <t>100.104</t>
        </is>
      </c>
      <c r="Y97" t="inlineStr">
        <is>
          <t>101.286</t>
        </is>
      </c>
      <c r="Z97" t="inlineStr">
        <is>
          <t>97.628</t>
        </is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na</t>
        </is>
      </c>
      <c r="CZ97" t="inlineStr">
        <is>
          <t>na</t>
        </is>
      </c>
      <c r="DA97" t="inlineStr">
        <is>
          <t>na</t>
        </is>
      </c>
      <c r="DB97" t="inlineStr">
        <is>
          <t>na</t>
        </is>
      </c>
      <c r="DC97" t="inlineStr">
        <is>
          <t>na</t>
        </is>
      </c>
      <c r="DD97" t="inlineStr">
        <is>
          <t>na</t>
        </is>
      </c>
      <c r="DE97" t="inlineStr">
        <is>
          <t>na</t>
        </is>
      </c>
      <c r="DF97" t="inlineStr">
        <is>
          <t>na</t>
        </is>
      </c>
      <c r="DG97" t="inlineStr">
        <is>
          <t>na</t>
        </is>
      </c>
      <c r="DH97" t="inlineStr">
        <is>
          <t>na</t>
        </is>
      </c>
      <c r="DI97" t="inlineStr">
        <is>
          <t>na</t>
        </is>
      </c>
      <c r="DJ97" t="inlineStr">
        <is>
          <t>na</t>
        </is>
      </c>
      <c r="DK97" t="inlineStr">
        <is>
          <t>na</t>
        </is>
      </c>
      <c r="DL97" t="inlineStr">
        <is>
          <t>na</t>
        </is>
      </c>
      <c r="DM97" t="inlineStr">
        <is>
          <t>na</t>
        </is>
      </c>
      <c r="DN97" t="inlineStr">
        <is>
          <t>na</t>
        </is>
      </c>
      <c r="DO97" t="inlineStr">
        <is>
          <t>na</t>
        </is>
      </c>
      <c r="DP97" t="inlineStr">
        <is>
          <t>na</t>
        </is>
      </c>
      <c r="DQ97" t="inlineStr">
        <is>
          <t>na</t>
        </is>
      </c>
      <c r="DR97" t="inlineStr">
        <is>
          <t>na</t>
        </is>
      </c>
      <c r="DS97" t="inlineStr">
        <is>
          <t>na</t>
        </is>
      </c>
      <c r="DT97" t="inlineStr">
        <is>
          <t>na</t>
        </is>
      </c>
      <c r="DU97" t="inlineStr">
        <is>
          <t>na</t>
        </is>
      </c>
      <c r="DV97" t="inlineStr">
        <is>
          <t>na</t>
        </is>
      </c>
      <c r="DW97" t="inlineStr">
        <is>
          <t>na</t>
        </is>
      </c>
      <c r="DX97" t="inlineStr">
        <is>
          <t>na</t>
        </is>
      </c>
      <c r="DY97" t="inlineStr">
        <is>
          <t>na</t>
        </is>
      </c>
      <c r="DZ97" t="inlineStr">
        <is>
          <t>na</t>
        </is>
      </c>
      <c r="EA97" t="inlineStr">
        <is>
          <t>na</t>
        </is>
      </c>
      <c r="EB97" t="inlineStr">
        <is>
          <t>na</t>
        </is>
      </c>
      <c r="EC97" t="inlineStr">
        <is>
          <t>na</t>
        </is>
      </c>
      <c r="ED97" t="inlineStr">
        <is>
          <t>na</t>
        </is>
      </c>
      <c r="EE97" t="inlineStr">
        <is>
          <t>na</t>
        </is>
      </c>
      <c r="EF97" t="inlineStr">
        <is>
          <t>na</t>
        </is>
      </c>
      <c r="EG97" t="inlineStr">
        <is>
          <t>na</t>
        </is>
      </c>
      <c r="EH97" t="inlineStr">
        <is>
          <t>na</t>
        </is>
      </c>
      <c r="EI97" t="inlineStr">
        <is>
          <t>na</t>
        </is>
      </c>
      <c r="EJ97" t="inlineStr">
        <is>
          <t>na</t>
        </is>
      </c>
      <c r="EK97" t="inlineStr">
        <is>
          <t>na</t>
        </is>
      </c>
      <c r="EL97" t="inlineStr">
        <is>
          <t>na</t>
        </is>
      </c>
      <c r="EM97" t="inlineStr">
        <is>
          <t>na</t>
        </is>
      </c>
      <c r="EN97" t="inlineStr">
        <is>
          <t>na</t>
        </is>
      </c>
      <c r="EO97" t="inlineStr">
        <is>
          <t>na</t>
        </is>
      </c>
      <c r="EP97" t="inlineStr">
        <is>
          <t>na</t>
        </is>
      </c>
      <c r="EQ97" t="inlineStr">
        <is>
          <t>na</t>
        </is>
      </c>
      <c r="ER97" t="inlineStr">
        <is>
          <t>na</t>
        </is>
      </c>
      <c r="ES97" t="inlineStr">
        <is>
          <t>na</t>
        </is>
      </c>
      <c r="ET97" t="inlineStr">
        <is>
          <t>na</t>
        </is>
      </c>
      <c r="EU97" t="inlineStr">
        <is>
          <t>na</t>
        </is>
      </c>
      <c r="EV97" t="inlineStr">
        <is>
          <t>na</t>
        </is>
      </c>
      <c r="EW97" t="inlineStr">
        <is>
          <t>na</t>
        </is>
      </c>
      <c r="EX97" t="inlineStr">
        <is>
          <t>na</t>
        </is>
      </c>
      <c r="EY97" t="inlineStr">
        <is>
          <t>na</t>
        </is>
      </c>
      <c r="EZ97" t="inlineStr">
        <is>
          <t>na</t>
        </is>
      </c>
      <c r="FA97" t="inlineStr">
        <is>
          <t>na</t>
        </is>
      </c>
      <c r="FB97" t="inlineStr">
        <is>
          <t>na</t>
        </is>
      </c>
      <c r="FC97" t="inlineStr">
        <is>
          <t>na</t>
        </is>
      </c>
      <c r="FD97" t="inlineStr">
        <is>
          <t>na</t>
        </is>
      </c>
      <c r="FE97" t="inlineStr">
        <is>
          <t>na</t>
        </is>
      </c>
      <c r="FF97" t="inlineStr">
        <is>
          <t>na</t>
        </is>
      </c>
      <c r="FG97" t="inlineStr">
        <is>
          <t>na</t>
        </is>
      </c>
      <c r="FH97" t="inlineStr">
        <is>
          <t>na</t>
        </is>
      </c>
      <c r="FI97" t="inlineStr">
        <is>
          <t>na</t>
        </is>
      </c>
      <c r="FJ97" t="inlineStr">
        <is>
          <t>na</t>
        </is>
      </c>
      <c r="FK97" t="inlineStr">
        <is>
          <t>na</t>
        </is>
      </c>
      <c r="FL97" t="inlineStr">
        <is>
          <t>na</t>
        </is>
      </c>
      <c r="FM97" t="inlineStr">
        <is>
          <t>na</t>
        </is>
      </c>
      <c r="FN97" t="inlineStr">
        <is>
          <t>na</t>
        </is>
      </c>
      <c r="FO97" t="inlineStr">
        <is>
          <t>na</t>
        </is>
      </c>
      <c r="FP97" t="inlineStr">
        <is>
          <t>na</t>
        </is>
      </c>
      <c r="FQ97" t="inlineStr">
        <is>
          <t>na</t>
        </is>
      </c>
      <c r="FR97" t="inlineStr">
        <is>
          <t>na</t>
        </is>
      </c>
      <c r="FS97" t="inlineStr">
        <is>
          <t>na</t>
        </is>
      </c>
      <c r="FT97" t="inlineStr">
        <is>
          <t>na</t>
        </is>
      </c>
      <c r="FU97" t="inlineStr">
        <is>
          <t>na</t>
        </is>
      </c>
      <c r="FV97" t="inlineStr">
        <is>
          <t>na</t>
        </is>
      </c>
      <c r="FW97" t="inlineStr">
        <is>
          <t>na</t>
        </is>
      </c>
      <c r="FX97" t="inlineStr">
        <is>
          <t>na</t>
        </is>
      </c>
      <c r="FY97" t="inlineStr">
        <is>
          <t>na</t>
        </is>
      </c>
      <c r="FZ97" t="inlineStr">
        <is>
          <t>na</t>
        </is>
      </c>
      <c r="GA97" t="inlineStr">
        <is>
          <t>na</t>
        </is>
      </c>
      <c r="GB97" t="inlineStr">
        <is>
          <t>na</t>
        </is>
      </c>
      <c r="GC97" t="inlineStr">
        <is>
          <t>na</t>
        </is>
      </c>
      <c r="GD97" t="inlineStr">
        <is>
          <t>na</t>
        </is>
      </c>
      <c r="GE97" t="inlineStr">
        <is>
          <t>na</t>
        </is>
      </c>
      <c r="GF97" t="inlineStr">
        <is>
          <t>na</t>
        </is>
      </c>
      <c r="GG97" t="inlineStr">
        <is>
          <t>na</t>
        </is>
      </c>
      <c r="GH97" t="inlineStr">
        <is>
          <t>na</t>
        </is>
      </c>
      <c r="GI97" t="inlineStr">
        <is>
          <t>na</t>
        </is>
      </c>
      <c r="GJ97" t="inlineStr">
        <is>
          <t>na</t>
        </is>
      </c>
      <c r="GK97" t="inlineStr">
        <is>
          <t>na</t>
        </is>
      </c>
      <c r="GL97" t="inlineStr">
        <is>
          <t>na</t>
        </is>
      </c>
      <c r="GM97" t="inlineStr">
        <is>
          <t>na</t>
        </is>
      </c>
      <c r="GN97" t="inlineStr">
        <is>
          <t>na</t>
        </is>
      </c>
      <c r="GO97" t="inlineStr">
        <is>
          <t>na</t>
        </is>
      </c>
      <c r="GP97" t="inlineStr">
        <is>
          <t>na</t>
        </is>
      </c>
      <c r="GQ97" t="inlineStr">
        <is>
          <t>na</t>
        </is>
      </c>
      <c r="GR97" t="inlineStr">
        <is>
          <t>na</t>
        </is>
      </c>
      <c r="GS97" t="inlineStr">
        <is>
          <t>na</t>
        </is>
      </c>
      <c r="GT97" t="inlineStr">
        <is>
          <t>na</t>
        </is>
      </c>
      <c r="GU97" t="inlineStr">
        <is>
          <t>na</t>
        </is>
      </c>
      <c r="GV97" t="inlineStr">
        <is>
          <t>na</t>
        </is>
      </c>
      <c r="GW97" t="inlineStr">
        <is>
          <t>na</t>
        </is>
      </c>
      <c r="GX97" t="inlineStr">
        <is>
          <t>na</t>
        </is>
      </c>
      <c r="GY97" t="inlineStr">
        <is>
          <t>na</t>
        </is>
      </c>
      <c r="GZ97" t="inlineStr">
        <is>
          <t>na</t>
        </is>
      </c>
      <c r="HA97" t="inlineStr">
        <is>
          <t>na</t>
        </is>
      </c>
      <c r="HB97" t="inlineStr">
        <is>
          <t>na</t>
        </is>
      </c>
      <c r="HC97" t="inlineStr">
        <is>
          <t>na</t>
        </is>
      </c>
      <c r="HD97" t="inlineStr">
        <is>
          <t>na</t>
        </is>
      </c>
      <c r="HE97" t="inlineStr">
        <is>
          <t>na</t>
        </is>
      </c>
      <c r="HF97" t="inlineStr">
        <is>
          <t>na</t>
        </is>
      </c>
      <c r="HG97" t="inlineStr">
        <is>
          <t>na</t>
        </is>
      </c>
      <c r="HH97" t="inlineStr">
        <is>
          <t>na</t>
        </is>
      </c>
      <c r="HI97" t="inlineStr">
        <is>
          <t>na</t>
        </is>
      </c>
      <c r="HJ97" t="inlineStr">
        <is>
          <t>na</t>
        </is>
      </c>
      <c r="HK97" t="inlineStr">
        <is>
          <t>na</t>
        </is>
      </c>
      <c r="HL97" t="inlineStr">
        <is>
          <t>na</t>
        </is>
      </c>
      <c r="HM97" t="inlineStr">
        <is>
          <t>na</t>
        </is>
      </c>
      <c r="HN97" t="inlineStr">
        <is>
          <t>na</t>
        </is>
      </c>
      <c r="HO97" t="inlineStr">
        <is>
          <t>na</t>
        </is>
      </c>
      <c r="HP97" t="inlineStr">
        <is>
          <t>na</t>
        </is>
      </c>
      <c r="HQ97" t="inlineStr">
        <is>
          <t>na</t>
        </is>
      </c>
      <c r="HR97" t="inlineStr">
        <is>
          <t>na</t>
        </is>
      </c>
      <c r="HS97" t="inlineStr">
        <is>
          <t>na</t>
        </is>
      </c>
      <c r="HT97" t="inlineStr">
        <is>
          <t>na</t>
        </is>
      </c>
      <c r="HU97" t="inlineStr">
        <is>
          <t>na</t>
        </is>
      </c>
      <c r="HV97" t="inlineStr">
        <is>
          <t>na</t>
        </is>
      </c>
      <c r="HW97" t="inlineStr">
        <is>
          <t>na</t>
        </is>
      </c>
      <c r="HX97" t="inlineStr">
        <is>
          <t>na</t>
        </is>
      </c>
      <c r="HY97" t="inlineStr">
        <is>
          <t>na</t>
        </is>
      </c>
      <c r="HZ97" t="inlineStr">
        <is>
          <t>na</t>
        </is>
      </c>
      <c r="IA97" t="inlineStr">
        <is>
          <t>na</t>
        </is>
      </c>
      <c r="IB97" t="inlineStr">
        <is>
          <t>na</t>
        </is>
      </c>
      <c r="IC97" t="inlineStr">
        <is>
          <t>na</t>
        </is>
      </c>
      <c r="ID97" t="inlineStr">
        <is>
          <t>na</t>
        </is>
      </c>
      <c r="IE97" t="inlineStr">
        <is>
          <t>na</t>
        </is>
      </c>
      <c r="IF97" t="inlineStr">
        <is>
          <t>na</t>
        </is>
      </c>
      <c r="IG97" t="inlineStr">
        <is>
          <t>na</t>
        </is>
      </c>
      <c r="IH97" t="inlineStr">
        <is>
          <t>na</t>
        </is>
      </c>
      <c r="II97" t="inlineStr">
        <is>
          <t>na</t>
        </is>
      </c>
      <c r="IJ97" t="inlineStr">
        <is>
          <t>na</t>
        </is>
      </c>
      <c r="IK97" t="inlineStr">
        <is>
          <t>na</t>
        </is>
      </c>
      <c r="IL97" t="inlineStr">
        <is>
          <t>na</t>
        </is>
      </c>
      <c r="IM97" t="inlineStr">
        <is>
          <t>na</t>
        </is>
      </c>
      <c r="IN97" t="inlineStr">
        <is>
          <t>na</t>
        </is>
      </c>
      <c r="IO97" t="inlineStr">
        <is>
          <t>na</t>
        </is>
      </c>
      <c r="IP97" t="inlineStr">
        <is>
          <t>na</t>
        </is>
      </c>
      <c r="IQ97" t="inlineStr">
        <is>
          <t>na</t>
        </is>
      </c>
      <c r="IR97" t="inlineStr">
        <is>
          <t>na</t>
        </is>
      </c>
      <c r="IS97" t="inlineStr">
        <is>
          <t>na</t>
        </is>
      </c>
      <c r="IT97" t="inlineStr">
        <is>
          <t>na</t>
        </is>
      </c>
      <c r="IU97" t="inlineStr">
        <is>
          <t>na</t>
        </is>
      </c>
      <c r="IV97" t="inlineStr">
        <is>
          <t>na</t>
        </is>
      </c>
      <c r="IW97" t="inlineStr">
        <is>
          <t>na</t>
        </is>
      </c>
      <c r="IX97" t="inlineStr">
        <is>
          <t>na</t>
        </is>
      </c>
      <c r="IY97" t="inlineStr">
        <is>
          <t>Singapore Consumer Price Index (CPI), 2019 As Base Year, Quarterly</t>
        </is>
      </c>
      <c r="IZ97" t="inlineStr">
        <is>
          <t>2025-06-25T18:05:21.803355</t>
        </is>
      </c>
      <c r="JA97" t="inlineStr">
        <is>
          <t>CPI</t>
        </is>
      </c>
      <c r="JB97" t="inlineStr">
        <is>
          <t>Singapore</t>
        </is>
      </c>
      <c r="J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inlineStr">
        <is>
          <t>161.749</t>
        </is>
      </c>
      <c r="D98" t="inlineStr">
        <is>
          <t>159.72</t>
        </is>
      </c>
      <c r="E98" t="inlineStr">
        <is>
          <t>159.052</t>
        </is>
      </c>
      <c r="F98" t="inlineStr">
        <is>
          <t>154.47</t>
        </is>
      </c>
      <c r="G98" t="inlineStr">
        <is>
          <t>165.67</t>
        </is>
      </c>
      <c r="H98" t="inlineStr">
        <is>
          <t>163.148</t>
        </is>
      </c>
      <c r="I98" t="inlineStr">
        <is>
          <t>159.64</t>
        </is>
      </c>
      <c r="J98" t="inlineStr">
        <is>
          <t>153.201</t>
        </is>
      </c>
      <c r="K98" t="inlineStr">
        <is>
          <t>152.147</t>
        </is>
      </c>
      <c r="L98" t="inlineStr">
        <is>
          <t>149.567</t>
        </is>
      </c>
      <c r="M98" t="inlineStr">
        <is>
          <t>140.901</t>
        </is>
      </c>
      <c r="N98" t="inlineStr">
        <is>
          <t>132.182</t>
        </is>
      </c>
      <c r="O98" t="inlineStr">
        <is>
          <t>125.075</t>
        </is>
      </c>
      <c r="P98" t="inlineStr">
        <is>
          <t>114.775</t>
        </is>
      </c>
      <c r="Q98" t="inlineStr">
        <is>
          <t>113.993</t>
        </is>
      </c>
      <c r="R98" t="inlineStr">
        <is>
          <t>108.134</t>
        </is>
      </c>
      <c r="S98" t="inlineStr">
        <is>
          <t>104.781</t>
        </is>
      </c>
      <c r="T98" t="inlineStr">
        <is>
          <t>101.917</t>
        </is>
      </c>
      <c r="U98" t="inlineStr">
        <is>
          <t>97.688</t>
        </is>
      </c>
      <c r="V98" t="inlineStr">
        <is>
          <t>99.611</t>
        </is>
      </c>
      <c r="W98" t="inlineStr">
        <is>
          <t>101.084</t>
        </is>
      </c>
      <c r="X98" t="inlineStr">
        <is>
          <t>100.058</t>
        </is>
      </c>
      <c r="Y98" t="inlineStr">
        <is>
          <t>101.947</t>
        </is>
      </c>
      <c r="Z98" t="inlineStr">
        <is>
          <t>96.909</t>
        </is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na</t>
        </is>
      </c>
      <c r="CZ98" t="inlineStr">
        <is>
          <t>na</t>
        </is>
      </c>
      <c r="DA98" t="inlineStr">
        <is>
          <t>na</t>
        </is>
      </c>
      <c r="DB98" t="inlineStr">
        <is>
          <t>na</t>
        </is>
      </c>
      <c r="DC98" t="inlineStr">
        <is>
          <t>na</t>
        </is>
      </c>
      <c r="DD98" t="inlineStr">
        <is>
          <t>na</t>
        </is>
      </c>
      <c r="DE98" t="inlineStr">
        <is>
          <t>na</t>
        </is>
      </c>
      <c r="DF98" t="inlineStr">
        <is>
          <t>na</t>
        </is>
      </c>
      <c r="DG98" t="inlineStr">
        <is>
          <t>na</t>
        </is>
      </c>
      <c r="DH98" t="inlineStr">
        <is>
          <t>na</t>
        </is>
      </c>
      <c r="DI98" t="inlineStr">
        <is>
          <t>na</t>
        </is>
      </c>
      <c r="DJ98" t="inlineStr">
        <is>
          <t>na</t>
        </is>
      </c>
      <c r="DK98" t="inlineStr">
        <is>
          <t>na</t>
        </is>
      </c>
      <c r="DL98" t="inlineStr">
        <is>
          <t>na</t>
        </is>
      </c>
      <c r="DM98" t="inlineStr">
        <is>
          <t>na</t>
        </is>
      </c>
      <c r="DN98" t="inlineStr">
        <is>
          <t>na</t>
        </is>
      </c>
      <c r="DO98" t="inlineStr">
        <is>
          <t>na</t>
        </is>
      </c>
      <c r="DP98" t="inlineStr">
        <is>
          <t>na</t>
        </is>
      </c>
      <c r="DQ98" t="inlineStr">
        <is>
          <t>na</t>
        </is>
      </c>
      <c r="DR98" t="inlineStr">
        <is>
          <t>na</t>
        </is>
      </c>
      <c r="DS98" t="inlineStr">
        <is>
          <t>na</t>
        </is>
      </c>
      <c r="DT98" t="inlineStr">
        <is>
          <t>na</t>
        </is>
      </c>
      <c r="DU98" t="inlineStr">
        <is>
          <t>na</t>
        </is>
      </c>
      <c r="DV98" t="inlineStr">
        <is>
          <t>na</t>
        </is>
      </c>
      <c r="DW98" t="inlineStr">
        <is>
          <t>na</t>
        </is>
      </c>
      <c r="DX98" t="inlineStr">
        <is>
          <t>na</t>
        </is>
      </c>
      <c r="DY98" t="inlineStr">
        <is>
          <t>na</t>
        </is>
      </c>
      <c r="DZ98" t="inlineStr">
        <is>
          <t>na</t>
        </is>
      </c>
      <c r="EA98" t="inlineStr">
        <is>
          <t>na</t>
        </is>
      </c>
      <c r="EB98" t="inlineStr">
        <is>
          <t>na</t>
        </is>
      </c>
      <c r="EC98" t="inlineStr">
        <is>
          <t>na</t>
        </is>
      </c>
      <c r="ED98" t="inlineStr">
        <is>
          <t>na</t>
        </is>
      </c>
      <c r="EE98" t="inlineStr">
        <is>
          <t>na</t>
        </is>
      </c>
      <c r="EF98" t="inlineStr">
        <is>
          <t>na</t>
        </is>
      </c>
      <c r="EG98" t="inlineStr">
        <is>
          <t>na</t>
        </is>
      </c>
      <c r="EH98" t="inlineStr">
        <is>
          <t>na</t>
        </is>
      </c>
      <c r="EI98" t="inlineStr">
        <is>
          <t>na</t>
        </is>
      </c>
      <c r="EJ98" t="inlineStr">
        <is>
          <t>na</t>
        </is>
      </c>
      <c r="EK98" t="inlineStr">
        <is>
          <t>na</t>
        </is>
      </c>
      <c r="EL98" t="inlineStr">
        <is>
          <t>na</t>
        </is>
      </c>
      <c r="EM98" t="inlineStr">
        <is>
          <t>na</t>
        </is>
      </c>
      <c r="EN98" t="inlineStr">
        <is>
          <t>na</t>
        </is>
      </c>
      <c r="EO98" t="inlineStr">
        <is>
          <t>na</t>
        </is>
      </c>
      <c r="EP98" t="inlineStr">
        <is>
          <t>na</t>
        </is>
      </c>
      <c r="EQ98" t="inlineStr">
        <is>
          <t>na</t>
        </is>
      </c>
      <c r="ER98" t="inlineStr">
        <is>
          <t>na</t>
        </is>
      </c>
      <c r="ES98" t="inlineStr">
        <is>
          <t>na</t>
        </is>
      </c>
      <c r="ET98" t="inlineStr">
        <is>
          <t>na</t>
        </is>
      </c>
      <c r="EU98" t="inlineStr">
        <is>
          <t>na</t>
        </is>
      </c>
      <c r="EV98" t="inlineStr">
        <is>
          <t>na</t>
        </is>
      </c>
      <c r="EW98" t="inlineStr">
        <is>
          <t>na</t>
        </is>
      </c>
      <c r="EX98" t="inlineStr">
        <is>
          <t>na</t>
        </is>
      </c>
      <c r="EY98" t="inlineStr">
        <is>
          <t>na</t>
        </is>
      </c>
      <c r="EZ98" t="inlineStr">
        <is>
          <t>na</t>
        </is>
      </c>
      <c r="FA98" t="inlineStr">
        <is>
          <t>na</t>
        </is>
      </c>
      <c r="FB98" t="inlineStr">
        <is>
          <t>na</t>
        </is>
      </c>
      <c r="FC98" t="inlineStr">
        <is>
          <t>na</t>
        </is>
      </c>
      <c r="FD98" t="inlineStr">
        <is>
          <t>na</t>
        </is>
      </c>
      <c r="FE98" t="inlineStr">
        <is>
          <t>na</t>
        </is>
      </c>
      <c r="FF98" t="inlineStr">
        <is>
          <t>na</t>
        </is>
      </c>
      <c r="FG98" t="inlineStr">
        <is>
          <t>na</t>
        </is>
      </c>
      <c r="FH98" t="inlineStr">
        <is>
          <t>na</t>
        </is>
      </c>
      <c r="FI98" t="inlineStr">
        <is>
          <t>na</t>
        </is>
      </c>
      <c r="FJ98" t="inlineStr">
        <is>
          <t>na</t>
        </is>
      </c>
      <c r="FK98" t="inlineStr">
        <is>
          <t>na</t>
        </is>
      </c>
      <c r="FL98" t="inlineStr">
        <is>
          <t>na</t>
        </is>
      </c>
      <c r="FM98" t="inlineStr">
        <is>
          <t>na</t>
        </is>
      </c>
      <c r="FN98" t="inlineStr">
        <is>
          <t>na</t>
        </is>
      </c>
      <c r="FO98" t="inlineStr">
        <is>
          <t>na</t>
        </is>
      </c>
      <c r="FP98" t="inlineStr">
        <is>
          <t>na</t>
        </is>
      </c>
      <c r="FQ98" t="inlineStr">
        <is>
          <t>na</t>
        </is>
      </c>
      <c r="FR98" t="inlineStr">
        <is>
          <t>na</t>
        </is>
      </c>
      <c r="FS98" t="inlineStr">
        <is>
          <t>na</t>
        </is>
      </c>
      <c r="FT98" t="inlineStr">
        <is>
          <t>na</t>
        </is>
      </c>
      <c r="FU98" t="inlineStr">
        <is>
          <t>na</t>
        </is>
      </c>
      <c r="FV98" t="inlineStr">
        <is>
          <t>na</t>
        </is>
      </c>
      <c r="FW98" t="inlineStr">
        <is>
          <t>na</t>
        </is>
      </c>
      <c r="FX98" t="inlineStr">
        <is>
          <t>na</t>
        </is>
      </c>
      <c r="FY98" t="inlineStr">
        <is>
          <t>na</t>
        </is>
      </c>
      <c r="FZ98" t="inlineStr">
        <is>
          <t>na</t>
        </is>
      </c>
      <c r="GA98" t="inlineStr">
        <is>
          <t>na</t>
        </is>
      </c>
      <c r="GB98" t="inlineStr">
        <is>
          <t>na</t>
        </is>
      </c>
      <c r="GC98" t="inlineStr">
        <is>
          <t>na</t>
        </is>
      </c>
      <c r="GD98" t="inlineStr">
        <is>
          <t>na</t>
        </is>
      </c>
      <c r="GE98" t="inlineStr">
        <is>
          <t>na</t>
        </is>
      </c>
      <c r="GF98" t="inlineStr">
        <is>
          <t>na</t>
        </is>
      </c>
      <c r="GG98" t="inlineStr">
        <is>
          <t>na</t>
        </is>
      </c>
      <c r="GH98" t="inlineStr">
        <is>
          <t>na</t>
        </is>
      </c>
      <c r="GI98" t="inlineStr">
        <is>
          <t>na</t>
        </is>
      </c>
      <c r="GJ98" t="inlineStr">
        <is>
          <t>na</t>
        </is>
      </c>
      <c r="GK98" t="inlineStr">
        <is>
          <t>na</t>
        </is>
      </c>
      <c r="GL98" t="inlineStr">
        <is>
          <t>na</t>
        </is>
      </c>
      <c r="GM98" t="inlineStr">
        <is>
          <t>na</t>
        </is>
      </c>
      <c r="GN98" t="inlineStr">
        <is>
          <t>na</t>
        </is>
      </c>
      <c r="GO98" t="inlineStr">
        <is>
          <t>na</t>
        </is>
      </c>
      <c r="GP98" t="inlineStr">
        <is>
          <t>na</t>
        </is>
      </c>
      <c r="GQ98" t="inlineStr">
        <is>
          <t>na</t>
        </is>
      </c>
      <c r="GR98" t="inlineStr">
        <is>
          <t>na</t>
        </is>
      </c>
      <c r="GS98" t="inlineStr">
        <is>
          <t>na</t>
        </is>
      </c>
      <c r="GT98" t="inlineStr">
        <is>
          <t>na</t>
        </is>
      </c>
      <c r="GU98" t="inlineStr">
        <is>
          <t>na</t>
        </is>
      </c>
      <c r="GV98" t="inlineStr">
        <is>
          <t>na</t>
        </is>
      </c>
      <c r="GW98" t="inlineStr">
        <is>
          <t>na</t>
        </is>
      </c>
      <c r="GX98" t="inlineStr">
        <is>
          <t>na</t>
        </is>
      </c>
      <c r="GY98" t="inlineStr">
        <is>
          <t>na</t>
        </is>
      </c>
      <c r="GZ98" t="inlineStr">
        <is>
          <t>na</t>
        </is>
      </c>
      <c r="HA98" t="inlineStr">
        <is>
          <t>na</t>
        </is>
      </c>
      <c r="HB98" t="inlineStr">
        <is>
          <t>na</t>
        </is>
      </c>
      <c r="HC98" t="inlineStr">
        <is>
          <t>na</t>
        </is>
      </c>
      <c r="HD98" t="inlineStr">
        <is>
          <t>na</t>
        </is>
      </c>
      <c r="HE98" t="inlineStr">
        <is>
          <t>na</t>
        </is>
      </c>
      <c r="HF98" t="inlineStr">
        <is>
          <t>na</t>
        </is>
      </c>
      <c r="HG98" t="inlineStr">
        <is>
          <t>na</t>
        </is>
      </c>
      <c r="HH98" t="inlineStr">
        <is>
          <t>na</t>
        </is>
      </c>
      <c r="HI98" t="inlineStr">
        <is>
          <t>na</t>
        </is>
      </c>
      <c r="HJ98" t="inlineStr">
        <is>
          <t>na</t>
        </is>
      </c>
      <c r="HK98" t="inlineStr">
        <is>
          <t>na</t>
        </is>
      </c>
      <c r="HL98" t="inlineStr">
        <is>
          <t>na</t>
        </is>
      </c>
      <c r="HM98" t="inlineStr">
        <is>
          <t>na</t>
        </is>
      </c>
      <c r="HN98" t="inlineStr">
        <is>
          <t>na</t>
        </is>
      </c>
      <c r="HO98" t="inlineStr">
        <is>
          <t>na</t>
        </is>
      </c>
      <c r="HP98" t="inlineStr">
        <is>
          <t>na</t>
        </is>
      </c>
      <c r="HQ98" t="inlineStr">
        <is>
          <t>na</t>
        </is>
      </c>
      <c r="HR98" t="inlineStr">
        <is>
          <t>na</t>
        </is>
      </c>
      <c r="HS98" t="inlineStr">
        <is>
          <t>na</t>
        </is>
      </c>
      <c r="HT98" t="inlineStr">
        <is>
          <t>na</t>
        </is>
      </c>
      <c r="HU98" t="inlineStr">
        <is>
          <t>na</t>
        </is>
      </c>
      <c r="HV98" t="inlineStr">
        <is>
          <t>na</t>
        </is>
      </c>
      <c r="HW98" t="inlineStr">
        <is>
          <t>na</t>
        </is>
      </c>
      <c r="HX98" t="inlineStr">
        <is>
          <t>na</t>
        </is>
      </c>
      <c r="HY98" t="inlineStr">
        <is>
          <t>na</t>
        </is>
      </c>
      <c r="HZ98" t="inlineStr">
        <is>
          <t>na</t>
        </is>
      </c>
      <c r="IA98" t="inlineStr">
        <is>
          <t>na</t>
        </is>
      </c>
      <c r="IB98" t="inlineStr">
        <is>
          <t>na</t>
        </is>
      </c>
      <c r="IC98" t="inlineStr">
        <is>
          <t>na</t>
        </is>
      </c>
      <c r="ID98" t="inlineStr">
        <is>
          <t>na</t>
        </is>
      </c>
      <c r="IE98" t="inlineStr">
        <is>
          <t>na</t>
        </is>
      </c>
      <c r="IF98" t="inlineStr">
        <is>
          <t>na</t>
        </is>
      </c>
      <c r="IG98" t="inlineStr">
        <is>
          <t>na</t>
        </is>
      </c>
      <c r="IH98" t="inlineStr">
        <is>
          <t>na</t>
        </is>
      </c>
      <c r="II98" t="inlineStr">
        <is>
          <t>na</t>
        </is>
      </c>
      <c r="IJ98" t="inlineStr">
        <is>
          <t>na</t>
        </is>
      </c>
      <c r="IK98" t="inlineStr">
        <is>
          <t>na</t>
        </is>
      </c>
      <c r="IL98" t="inlineStr">
        <is>
          <t>na</t>
        </is>
      </c>
      <c r="IM98" t="inlineStr">
        <is>
          <t>na</t>
        </is>
      </c>
      <c r="IN98" t="inlineStr">
        <is>
          <t>na</t>
        </is>
      </c>
      <c r="IO98" t="inlineStr">
        <is>
          <t>na</t>
        </is>
      </c>
      <c r="IP98" t="inlineStr">
        <is>
          <t>na</t>
        </is>
      </c>
      <c r="IQ98" t="inlineStr">
        <is>
          <t>na</t>
        </is>
      </c>
      <c r="IR98" t="inlineStr">
        <is>
          <t>na</t>
        </is>
      </c>
      <c r="IS98" t="inlineStr">
        <is>
          <t>na</t>
        </is>
      </c>
      <c r="IT98" t="inlineStr">
        <is>
          <t>na</t>
        </is>
      </c>
      <c r="IU98" t="inlineStr">
        <is>
          <t>na</t>
        </is>
      </c>
      <c r="IV98" t="inlineStr">
        <is>
          <t>na</t>
        </is>
      </c>
      <c r="IW98" t="inlineStr">
        <is>
          <t>na</t>
        </is>
      </c>
      <c r="IX98" t="inlineStr">
        <is>
          <t>na</t>
        </is>
      </c>
      <c r="IY98" t="inlineStr">
        <is>
          <t>Singapore Consumer Price Index (CPI), 2019 As Base Year, Quarterly</t>
        </is>
      </c>
      <c r="IZ98" t="inlineStr">
        <is>
          <t>2025-06-25T18:05:21.803355</t>
        </is>
      </c>
      <c r="JA98" t="inlineStr">
        <is>
          <t>CPI</t>
        </is>
      </c>
      <c r="JB98" t="inlineStr">
        <is>
          <t>Singapore</t>
        </is>
      </c>
      <c r="J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inlineStr">
        <is>
          <t>146.68</t>
        </is>
      </c>
      <c r="D99" t="inlineStr">
        <is>
          <t>150.253</t>
        </is>
      </c>
      <c r="E99" t="inlineStr">
        <is>
          <t>149.916</t>
        </is>
      </c>
      <c r="F99" t="inlineStr">
        <is>
          <t>147.76</t>
        </is>
      </c>
      <c r="G99" t="inlineStr">
        <is>
          <t>154.675</t>
        </is>
      </c>
      <c r="H99" t="inlineStr">
        <is>
          <t>158.784</t>
        </is>
      </c>
      <c r="I99" t="inlineStr">
        <is>
          <t>154.243</t>
        </is>
      </c>
      <c r="J99" t="inlineStr">
        <is>
          <t>165.354</t>
        </is>
      </c>
      <c r="K99" t="inlineStr">
        <is>
          <t>169.147</t>
        </is>
      </c>
      <c r="L99" t="inlineStr">
        <is>
          <t>159.458</t>
        </is>
      </c>
      <c r="M99" t="inlineStr">
        <is>
          <t>149.86</t>
        </is>
      </c>
      <c r="N99" t="inlineStr">
        <is>
          <t>153.39</t>
        </is>
      </c>
      <c r="O99" t="inlineStr">
        <is>
          <t>145.393</t>
        </is>
      </c>
      <c r="P99" t="inlineStr">
        <is>
          <t>143.072</t>
        </is>
      </c>
      <c r="Q99" t="inlineStr">
        <is>
          <t>137.648</t>
        </is>
      </c>
      <c r="R99" t="inlineStr">
        <is>
          <t>132.203</t>
        </is>
      </c>
      <c r="S99" t="inlineStr">
        <is>
          <t>130.231</t>
        </is>
      </c>
      <c r="T99" t="inlineStr">
        <is>
          <t>129.446</t>
        </is>
      </c>
      <c r="U99" t="inlineStr">
        <is>
          <t>105.26</t>
        </is>
      </c>
      <c r="V99" t="inlineStr">
        <is>
          <t>105.303</t>
        </is>
      </c>
      <c r="W99" t="inlineStr">
        <is>
          <t>101.598</t>
        </is>
      </c>
      <c r="X99" t="inlineStr">
        <is>
          <t>101.773</t>
        </is>
      </c>
      <c r="Y99" t="inlineStr">
        <is>
          <t>97.346</t>
        </is>
      </c>
      <c r="Z99" t="inlineStr">
        <is>
          <t>99.283</t>
        </is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na</t>
        </is>
      </c>
      <c r="CZ99" t="inlineStr">
        <is>
          <t>na</t>
        </is>
      </c>
      <c r="DA99" t="inlineStr">
        <is>
          <t>na</t>
        </is>
      </c>
      <c r="DB99" t="inlineStr">
        <is>
          <t>na</t>
        </is>
      </c>
      <c r="DC99" t="inlineStr">
        <is>
          <t>na</t>
        </is>
      </c>
      <c r="DD99" t="inlineStr">
        <is>
          <t>na</t>
        </is>
      </c>
      <c r="DE99" t="inlineStr">
        <is>
          <t>na</t>
        </is>
      </c>
      <c r="DF99" t="inlineStr">
        <is>
          <t>na</t>
        </is>
      </c>
      <c r="DG99" t="inlineStr">
        <is>
          <t>na</t>
        </is>
      </c>
      <c r="DH99" t="inlineStr">
        <is>
          <t>na</t>
        </is>
      </c>
      <c r="DI99" t="inlineStr">
        <is>
          <t>na</t>
        </is>
      </c>
      <c r="DJ99" t="inlineStr">
        <is>
          <t>na</t>
        </is>
      </c>
      <c r="DK99" t="inlineStr">
        <is>
          <t>na</t>
        </is>
      </c>
      <c r="DL99" t="inlineStr">
        <is>
          <t>na</t>
        </is>
      </c>
      <c r="DM99" t="inlineStr">
        <is>
          <t>na</t>
        </is>
      </c>
      <c r="DN99" t="inlineStr">
        <is>
          <t>na</t>
        </is>
      </c>
      <c r="DO99" t="inlineStr">
        <is>
          <t>na</t>
        </is>
      </c>
      <c r="DP99" t="inlineStr">
        <is>
          <t>na</t>
        </is>
      </c>
      <c r="DQ99" t="inlineStr">
        <is>
          <t>na</t>
        </is>
      </c>
      <c r="DR99" t="inlineStr">
        <is>
          <t>na</t>
        </is>
      </c>
      <c r="DS99" t="inlineStr">
        <is>
          <t>na</t>
        </is>
      </c>
      <c r="DT99" t="inlineStr">
        <is>
          <t>na</t>
        </is>
      </c>
      <c r="DU99" t="inlineStr">
        <is>
          <t>na</t>
        </is>
      </c>
      <c r="DV99" t="inlineStr">
        <is>
          <t>na</t>
        </is>
      </c>
      <c r="DW99" t="inlineStr">
        <is>
          <t>na</t>
        </is>
      </c>
      <c r="DX99" t="inlineStr">
        <is>
          <t>na</t>
        </is>
      </c>
      <c r="DY99" t="inlineStr">
        <is>
          <t>na</t>
        </is>
      </c>
      <c r="DZ99" t="inlineStr">
        <is>
          <t>na</t>
        </is>
      </c>
      <c r="EA99" t="inlineStr">
        <is>
          <t>na</t>
        </is>
      </c>
      <c r="EB99" t="inlineStr">
        <is>
          <t>na</t>
        </is>
      </c>
      <c r="EC99" t="inlineStr">
        <is>
          <t>na</t>
        </is>
      </c>
      <c r="ED99" t="inlineStr">
        <is>
          <t>na</t>
        </is>
      </c>
      <c r="EE99" t="inlineStr">
        <is>
          <t>na</t>
        </is>
      </c>
      <c r="EF99" t="inlineStr">
        <is>
          <t>na</t>
        </is>
      </c>
      <c r="EG99" t="inlineStr">
        <is>
          <t>na</t>
        </is>
      </c>
      <c r="EH99" t="inlineStr">
        <is>
          <t>na</t>
        </is>
      </c>
      <c r="EI99" t="inlineStr">
        <is>
          <t>na</t>
        </is>
      </c>
      <c r="EJ99" t="inlineStr">
        <is>
          <t>na</t>
        </is>
      </c>
      <c r="EK99" t="inlineStr">
        <is>
          <t>na</t>
        </is>
      </c>
      <c r="EL99" t="inlineStr">
        <is>
          <t>na</t>
        </is>
      </c>
      <c r="EM99" t="inlineStr">
        <is>
          <t>na</t>
        </is>
      </c>
      <c r="EN99" t="inlineStr">
        <is>
          <t>na</t>
        </is>
      </c>
      <c r="EO99" t="inlineStr">
        <is>
          <t>na</t>
        </is>
      </c>
      <c r="EP99" t="inlineStr">
        <is>
          <t>na</t>
        </is>
      </c>
      <c r="EQ99" t="inlineStr">
        <is>
          <t>na</t>
        </is>
      </c>
      <c r="ER99" t="inlineStr">
        <is>
          <t>na</t>
        </is>
      </c>
      <c r="ES99" t="inlineStr">
        <is>
          <t>na</t>
        </is>
      </c>
      <c r="ET99" t="inlineStr">
        <is>
          <t>na</t>
        </is>
      </c>
      <c r="EU99" t="inlineStr">
        <is>
          <t>na</t>
        </is>
      </c>
      <c r="EV99" t="inlineStr">
        <is>
          <t>na</t>
        </is>
      </c>
      <c r="EW99" t="inlineStr">
        <is>
          <t>na</t>
        </is>
      </c>
      <c r="EX99" t="inlineStr">
        <is>
          <t>na</t>
        </is>
      </c>
      <c r="EY99" t="inlineStr">
        <is>
          <t>na</t>
        </is>
      </c>
      <c r="EZ99" t="inlineStr">
        <is>
          <t>na</t>
        </is>
      </c>
      <c r="FA99" t="inlineStr">
        <is>
          <t>na</t>
        </is>
      </c>
      <c r="FB99" t="inlineStr">
        <is>
          <t>na</t>
        </is>
      </c>
      <c r="FC99" t="inlineStr">
        <is>
          <t>na</t>
        </is>
      </c>
      <c r="FD99" t="inlineStr">
        <is>
          <t>na</t>
        </is>
      </c>
      <c r="FE99" t="inlineStr">
        <is>
          <t>na</t>
        </is>
      </c>
      <c r="FF99" t="inlineStr">
        <is>
          <t>na</t>
        </is>
      </c>
      <c r="FG99" t="inlineStr">
        <is>
          <t>na</t>
        </is>
      </c>
      <c r="FH99" t="inlineStr">
        <is>
          <t>na</t>
        </is>
      </c>
      <c r="FI99" t="inlineStr">
        <is>
          <t>na</t>
        </is>
      </c>
      <c r="FJ99" t="inlineStr">
        <is>
          <t>na</t>
        </is>
      </c>
      <c r="FK99" t="inlineStr">
        <is>
          <t>na</t>
        </is>
      </c>
      <c r="FL99" t="inlineStr">
        <is>
          <t>na</t>
        </is>
      </c>
      <c r="FM99" t="inlineStr">
        <is>
          <t>na</t>
        </is>
      </c>
      <c r="FN99" t="inlineStr">
        <is>
          <t>na</t>
        </is>
      </c>
      <c r="FO99" t="inlineStr">
        <is>
          <t>na</t>
        </is>
      </c>
      <c r="FP99" t="inlineStr">
        <is>
          <t>na</t>
        </is>
      </c>
      <c r="FQ99" t="inlineStr">
        <is>
          <t>na</t>
        </is>
      </c>
      <c r="FR99" t="inlineStr">
        <is>
          <t>na</t>
        </is>
      </c>
      <c r="FS99" t="inlineStr">
        <is>
          <t>na</t>
        </is>
      </c>
      <c r="FT99" t="inlineStr">
        <is>
          <t>na</t>
        </is>
      </c>
      <c r="FU99" t="inlineStr">
        <is>
          <t>na</t>
        </is>
      </c>
      <c r="FV99" t="inlineStr">
        <is>
          <t>na</t>
        </is>
      </c>
      <c r="FW99" t="inlineStr">
        <is>
          <t>na</t>
        </is>
      </c>
      <c r="FX99" t="inlineStr">
        <is>
          <t>na</t>
        </is>
      </c>
      <c r="FY99" t="inlineStr">
        <is>
          <t>na</t>
        </is>
      </c>
      <c r="FZ99" t="inlineStr">
        <is>
          <t>na</t>
        </is>
      </c>
      <c r="GA99" t="inlineStr">
        <is>
          <t>na</t>
        </is>
      </c>
      <c r="GB99" t="inlineStr">
        <is>
          <t>na</t>
        </is>
      </c>
      <c r="GC99" t="inlineStr">
        <is>
          <t>na</t>
        </is>
      </c>
      <c r="GD99" t="inlineStr">
        <is>
          <t>na</t>
        </is>
      </c>
      <c r="GE99" t="inlineStr">
        <is>
          <t>na</t>
        </is>
      </c>
      <c r="GF99" t="inlineStr">
        <is>
          <t>na</t>
        </is>
      </c>
      <c r="GG99" t="inlineStr">
        <is>
          <t>na</t>
        </is>
      </c>
      <c r="GH99" t="inlineStr">
        <is>
          <t>na</t>
        </is>
      </c>
      <c r="GI99" t="inlineStr">
        <is>
          <t>na</t>
        </is>
      </c>
      <c r="GJ99" t="inlineStr">
        <is>
          <t>na</t>
        </is>
      </c>
      <c r="GK99" t="inlineStr">
        <is>
          <t>na</t>
        </is>
      </c>
      <c r="GL99" t="inlineStr">
        <is>
          <t>na</t>
        </is>
      </c>
      <c r="GM99" t="inlineStr">
        <is>
          <t>na</t>
        </is>
      </c>
      <c r="GN99" t="inlineStr">
        <is>
          <t>na</t>
        </is>
      </c>
      <c r="GO99" t="inlineStr">
        <is>
          <t>na</t>
        </is>
      </c>
      <c r="GP99" t="inlineStr">
        <is>
          <t>na</t>
        </is>
      </c>
      <c r="GQ99" t="inlineStr">
        <is>
          <t>na</t>
        </is>
      </c>
      <c r="GR99" t="inlineStr">
        <is>
          <t>na</t>
        </is>
      </c>
      <c r="GS99" t="inlineStr">
        <is>
          <t>na</t>
        </is>
      </c>
      <c r="GT99" t="inlineStr">
        <is>
          <t>na</t>
        </is>
      </c>
      <c r="GU99" t="inlineStr">
        <is>
          <t>na</t>
        </is>
      </c>
      <c r="GV99" t="inlineStr">
        <is>
          <t>na</t>
        </is>
      </c>
      <c r="GW99" t="inlineStr">
        <is>
          <t>na</t>
        </is>
      </c>
      <c r="GX99" t="inlineStr">
        <is>
          <t>na</t>
        </is>
      </c>
      <c r="GY99" t="inlineStr">
        <is>
          <t>na</t>
        </is>
      </c>
      <c r="GZ99" t="inlineStr">
        <is>
          <t>na</t>
        </is>
      </c>
      <c r="HA99" t="inlineStr">
        <is>
          <t>na</t>
        </is>
      </c>
      <c r="HB99" t="inlineStr">
        <is>
          <t>na</t>
        </is>
      </c>
      <c r="HC99" t="inlineStr">
        <is>
          <t>na</t>
        </is>
      </c>
      <c r="HD99" t="inlineStr">
        <is>
          <t>na</t>
        </is>
      </c>
      <c r="HE99" t="inlineStr">
        <is>
          <t>na</t>
        </is>
      </c>
      <c r="HF99" t="inlineStr">
        <is>
          <t>na</t>
        </is>
      </c>
      <c r="HG99" t="inlineStr">
        <is>
          <t>na</t>
        </is>
      </c>
      <c r="HH99" t="inlineStr">
        <is>
          <t>na</t>
        </is>
      </c>
      <c r="HI99" t="inlineStr">
        <is>
          <t>na</t>
        </is>
      </c>
      <c r="HJ99" t="inlineStr">
        <is>
          <t>na</t>
        </is>
      </c>
      <c r="HK99" t="inlineStr">
        <is>
          <t>na</t>
        </is>
      </c>
      <c r="HL99" t="inlineStr">
        <is>
          <t>na</t>
        </is>
      </c>
      <c r="HM99" t="inlineStr">
        <is>
          <t>na</t>
        </is>
      </c>
      <c r="HN99" t="inlineStr">
        <is>
          <t>na</t>
        </is>
      </c>
      <c r="HO99" t="inlineStr">
        <is>
          <t>na</t>
        </is>
      </c>
      <c r="HP99" t="inlineStr">
        <is>
          <t>na</t>
        </is>
      </c>
      <c r="HQ99" t="inlineStr">
        <is>
          <t>na</t>
        </is>
      </c>
      <c r="HR99" t="inlineStr">
        <is>
          <t>na</t>
        </is>
      </c>
      <c r="HS99" t="inlineStr">
        <is>
          <t>na</t>
        </is>
      </c>
      <c r="HT99" t="inlineStr">
        <is>
          <t>na</t>
        </is>
      </c>
      <c r="HU99" t="inlineStr">
        <is>
          <t>na</t>
        </is>
      </c>
      <c r="HV99" t="inlineStr">
        <is>
          <t>na</t>
        </is>
      </c>
      <c r="HW99" t="inlineStr">
        <is>
          <t>na</t>
        </is>
      </c>
      <c r="HX99" t="inlineStr">
        <is>
          <t>na</t>
        </is>
      </c>
      <c r="HY99" t="inlineStr">
        <is>
          <t>na</t>
        </is>
      </c>
      <c r="HZ99" t="inlineStr">
        <is>
          <t>na</t>
        </is>
      </c>
      <c r="IA99" t="inlineStr">
        <is>
          <t>na</t>
        </is>
      </c>
      <c r="IB99" t="inlineStr">
        <is>
          <t>na</t>
        </is>
      </c>
      <c r="IC99" t="inlineStr">
        <is>
          <t>na</t>
        </is>
      </c>
      <c r="ID99" t="inlineStr">
        <is>
          <t>na</t>
        </is>
      </c>
      <c r="IE99" t="inlineStr">
        <is>
          <t>na</t>
        </is>
      </c>
      <c r="IF99" t="inlineStr">
        <is>
          <t>na</t>
        </is>
      </c>
      <c r="IG99" t="inlineStr">
        <is>
          <t>na</t>
        </is>
      </c>
      <c r="IH99" t="inlineStr">
        <is>
          <t>na</t>
        </is>
      </c>
      <c r="II99" t="inlineStr">
        <is>
          <t>na</t>
        </is>
      </c>
      <c r="IJ99" t="inlineStr">
        <is>
          <t>na</t>
        </is>
      </c>
      <c r="IK99" t="inlineStr">
        <is>
          <t>na</t>
        </is>
      </c>
      <c r="IL99" t="inlineStr">
        <is>
          <t>na</t>
        </is>
      </c>
      <c r="IM99" t="inlineStr">
        <is>
          <t>na</t>
        </is>
      </c>
      <c r="IN99" t="inlineStr">
        <is>
          <t>na</t>
        </is>
      </c>
      <c r="IO99" t="inlineStr">
        <is>
          <t>na</t>
        </is>
      </c>
      <c r="IP99" t="inlineStr">
        <is>
          <t>na</t>
        </is>
      </c>
      <c r="IQ99" t="inlineStr">
        <is>
          <t>na</t>
        </is>
      </c>
      <c r="IR99" t="inlineStr">
        <is>
          <t>na</t>
        </is>
      </c>
      <c r="IS99" t="inlineStr">
        <is>
          <t>na</t>
        </is>
      </c>
      <c r="IT99" t="inlineStr">
        <is>
          <t>na</t>
        </is>
      </c>
      <c r="IU99" t="inlineStr">
        <is>
          <t>na</t>
        </is>
      </c>
      <c r="IV99" t="inlineStr">
        <is>
          <t>na</t>
        </is>
      </c>
      <c r="IW99" t="inlineStr">
        <is>
          <t>na</t>
        </is>
      </c>
      <c r="IX99" t="inlineStr">
        <is>
          <t>na</t>
        </is>
      </c>
      <c r="IY99" t="inlineStr">
        <is>
          <t>Singapore Consumer Price Index (CPI), 2019 As Base Year, Quarterly</t>
        </is>
      </c>
      <c r="IZ99" t="inlineStr">
        <is>
          <t>2025-06-25T18:05:21.803355</t>
        </is>
      </c>
      <c r="JA99" t="inlineStr">
        <is>
          <t>CPI</t>
        </is>
      </c>
      <c r="JB99" t="inlineStr">
        <is>
          <t>Singapore</t>
        </is>
      </c>
      <c r="J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inlineStr">
        <is>
          <t>128.012</t>
        </is>
      </c>
      <c r="D100" t="inlineStr">
        <is>
          <t>128.721</t>
        </is>
      </c>
      <c r="E100" t="inlineStr">
        <is>
          <t>129.761</t>
        </is>
      </c>
      <c r="F100" t="inlineStr">
        <is>
          <t>126.962</t>
        </is>
      </c>
      <c r="G100" t="inlineStr">
        <is>
          <t>127.035</t>
        </is>
      </c>
      <c r="H100" t="inlineStr">
        <is>
          <t>127.267</t>
        </is>
      </c>
      <c r="I100" t="inlineStr">
        <is>
          <t>122.52</t>
        </is>
      </c>
      <c r="J100" t="inlineStr">
        <is>
          <t>121.987</t>
        </is>
      </c>
      <c r="K100" t="inlineStr">
        <is>
          <t>122.826</t>
        </is>
      </c>
      <c r="L100" t="inlineStr">
        <is>
          <t>130.066</t>
        </is>
      </c>
      <c r="M100" t="inlineStr">
        <is>
          <t>140.908</t>
        </is>
      </c>
      <c r="N100" t="inlineStr">
        <is>
          <t>124.931</t>
        </is>
      </c>
      <c r="O100" t="inlineStr">
        <is>
          <t>115.779</t>
        </is>
      </c>
      <c r="P100" t="inlineStr">
        <is>
          <t>112.406</t>
        </is>
      </c>
      <c r="Q100" t="inlineStr">
        <is>
          <t>107.915</t>
        </is>
      </c>
      <c r="R100" t="inlineStr">
        <is>
          <t>100.25</t>
        </is>
      </c>
      <c r="S100" t="inlineStr">
        <is>
          <t>90.677</t>
        </is>
      </c>
      <c r="T100" t="inlineStr">
        <is>
          <t>89.6</t>
        </is>
      </c>
      <c r="U100" t="inlineStr">
        <is>
          <t>90.278</t>
        </is>
      </c>
      <c r="V100" t="inlineStr">
        <is>
          <t>100.193</t>
        </is>
      </c>
      <c r="W100" t="inlineStr">
        <is>
          <t>102.094</t>
        </is>
      </c>
      <c r="X100" t="inlineStr">
        <is>
          <t>99.8</t>
        </is>
      </c>
      <c r="Y100" t="inlineStr">
        <is>
          <t>100.959</t>
        </is>
      </c>
      <c r="Z100" t="inlineStr">
        <is>
          <t>97.146</t>
        </is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na</t>
        </is>
      </c>
      <c r="CZ100" t="inlineStr">
        <is>
          <t>na</t>
        </is>
      </c>
      <c r="DA100" t="inlineStr">
        <is>
          <t>na</t>
        </is>
      </c>
      <c r="DB100" t="inlineStr">
        <is>
          <t>na</t>
        </is>
      </c>
      <c r="DC100" t="inlineStr">
        <is>
          <t>na</t>
        </is>
      </c>
      <c r="DD100" t="inlineStr">
        <is>
          <t>na</t>
        </is>
      </c>
      <c r="DE100" t="inlineStr">
        <is>
          <t>na</t>
        </is>
      </c>
      <c r="DF100" t="inlineStr">
        <is>
          <t>na</t>
        </is>
      </c>
      <c r="DG100" t="inlineStr">
        <is>
          <t>na</t>
        </is>
      </c>
      <c r="DH100" t="inlineStr">
        <is>
          <t>na</t>
        </is>
      </c>
      <c r="DI100" t="inlineStr">
        <is>
          <t>na</t>
        </is>
      </c>
      <c r="DJ100" t="inlineStr">
        <is>
          <t>na</t>
        </is>
      </c>
      <c r="DK100" t="inlineStr">
        <is>
          <t>na</t>
        </is>
      </c>
      <c r="DL100" t="inlineStr">
        <is>
          <t>na</t>
        </is>
      </c>
      <c r="DM100" t="inlineStr">
        <is>
          <t>na</t>
        </is>
      </c>
      <c r="DN100" t="inlineStr">
        <is>
          <t>na</t>
        </is>
      </c>
      <c r="DO100" t="inlineStr">
        <is>
          <t>na</t>
        </is>
      </c>
      <c r="DP100" t="inlineStr">
        <is>
          <t>na</t>
        </is>
      </c>
      <c r="DQ100" t="inlineStr">
        <is>
          <t>na</t>
        </is>
      </c>
      <c r="DR100" t="inlineStr">
        <is>
          <t>na</t>
        </is>
      </c>
      <c r="DS100" t="inlineStr">
        <is>
          <t>na</t>
        </is>
      </c>
      <c r="DT100" t="inlineStr">
        <is>
          <t>na</t>
        </is>
      </c>
      <c r="DU100" t="inlineStr">
        <is>
          <t>na</t>
        </is>
      </c>
      <c r="DV100" t="inlineStr">
        <is>
          <t>na</t>
        </is>
      </c>
      <c r="DW100" t="inlineStr">
        <is>
          <t>na</t>
        </is>
      </c>
      <c r="DX100" t="inlineStr">
        <is>
          <t>na</t>
        </is>
      </c>
      <c r="DY100" t="inlineStr">
        <is>
          <t>na</t>
        </is>
      </c>
      <c r="DZ100" t="inlineStr">
        <is>
          <t>na</t>
        </is>
      </c>
      <c r="EA100" t="inlineStr">
        <is>
          <t>na</t>
        </is>
      </c>
      <c r="EB100" t="inlineStr">
        <is>
          <t>na</t>
        </is>
      </c>
      <c r="EC100" t="inlineStr">
        <is>
          <t>na</t>
        </is>
      </c>
      <c r="ED100" t="inlineStr">
        <is>
          <t>na</t>
        </is>
      </c>
      <c r="EE100" t="inlineStr">
        <is>
          <t>na</t>
        </is>
      </c>
      <c r="EF100" t="inlineStr">
        <is>
          <t>na</t>
        </is>
      </c>
      <c r="EG100" t="inlineStr">
        <is>
          <t>na</t>
        </is>
      </c>
      <c r="EH100" t="inlineStr">
        <is>
          <t>na</t>
        </is>
      </c>
      <c r="EI100" t="inlineStr">
        <is>
          <t>na</t>
        </is>
      </c>
      <c r="EJ100" t="inlineStr">
        <is>
          <t>na</t>
        </is>
      </c>
      <c r="EK100" t="inlineStr">
        <is>
          <t>na</t>
        </is>
      </c>
      <c r="EL100" t="inlineStr">
        <is>
          <t>na</t>
        </is>
      </c>
      <c r="EM100" t="inlineStr">
        <is>
          <t>na</t>
        </is>
      </c>
      <c r="EN100" t="inlineStr">
        <is>
          <t>na</t>
        </is>
      </c>
      <c r="EO100" t="inlineStr">
        <is>
          <t>na</t>
        </is>
      </c>
      <c r="EP100" t="inlineStr">
        <is>
          <t>na</t>
        </is>
      </c>
      <c r="EQ100" t="inlineStr">
        <is>
          <t>na</t>
        </is>
      </c>
      <c r="ER100" t="inlineStr">
        <is>
          <t>na</t>
        </is>
      </c>
      <c r="ES100" t="inlineStr">
        <is>
          <t>na</t>
        </is>
      </c>
      <c r="ET100" t="inlineStr">
        <is>
          <t>na</t>
        </is>
      </c>
      <c r="EU100" t="inlineStr">
        <is>
          <t>na</t>
        </is>
      </c>
      <c r="EV100" t="inlineStr">
        <is>
          <t>na</t>
        </is>
      </c>
      <c r="EW100" t="inlineStr">
        <is>
          <t>na</t>
        </is>
      </c>
      <c r="EX100" t="inlineStr">
        <is>
          <t>na</t>
        </is>
      </c>
      <c r="EY100" t="inlineStr">
        <is>
          <t>na</t>
        </is>
      </c>
      <c r="EZ100" t="inlineStr">
        <is>
          <t>na</t>
        </is>
      </c>
      <c r="FA100" t="inlineStr">
        <is>
          <t>na</t>
        </is>
      </c>
      <c r="FB100" t="inlineStr">
        <is>
          <t>na</t>
        </is>
      </c>
      <c r="FC100" t="inlineStr">
        <is>
          <t>na</t>
        </is>
      </c>
      <c r="FD100" t="inlineStr">
        <is>
          <t>na</t>
        </is>
      </c>
      <c r="FE100" t="inlineStr">
        <is>
          <t>na</t>
        </is>
      </c>
      <c r="FF100" t="inlineStr">
        <is>
          <t>na</t>
        </is>
      </c>
      <c r="FG100" t="inlineStr">
        <is>
          <t>na</t>
        </is>
      </c>
      <c r="FH100" t="inlineStr">
        <is>
          <t>na</t>
        </is>
      </c>
      <c r="FI100" t="inlineStr">
        <is>
          <t>na</t>
        </is>
      </c>
      <c r="FJ100" t="inlineStr">
        <is>
          <t>na</t>
        </is>
      </c>
      <c r="FK100" t="inlineStr">
        <is>
          <t>na</t>
        </is>
      </c>
      <c r="FL100" t="inlineStr">
        <is>
          <t>na</t>
        </is>
      </c>
      <c r="FM100" t="inlineStr">
        <is>
          <t>na</t>
        </is>
      </c>
      <c r="FN100" t="inlineStr">
        <is>
          <t>na</t>
        </is>
      </c>
      <c r="FO100" t="inlineStr">
        <is>
          <t>na</t>
        </is>
      </c>
      <c r="FP100" t="inlineStr">
        <is>
          <t>na</t>
        </is>
      </c>
      <c r="FQ100" t="inlineStr">
        <is>
          <t>na</t>
        </is>
      </c>
      <c r="FR100" t="inlineStr">
        <is>
          <t>na</t>
        </is>
      </c>
      <c r="FS100" t="inlineStr">
        <is>
          <t>na</t>
        </is>
      </c>
      <c r="FT100" t="inlineStr">
        <is>
          <t>na</t>
        </is>
      </c>
      <c r="FU100" t="inlineStr">
        <is>
          <t>na</t>
        </is>
      </c>
      <c r="FV100" t="inlineStr">
        <is>
          <t>na</t>
        </is>
      </c>
      <c r="FW100" t="inlineStr">
        <is>
          <t>na</t>
        </is>
      </c>
      <c r="FX100" t="inlineStr">
        <is>
          <t>na</t>
        </is>
      </c>
      <c r="FY100" t="inlineStr">
        <is>
          <t>na</t>
        </is>
      </c>
      <c r="FZ100" t="inlineStr">
        <is>
          <t>na</t>
        </is>
      </c>
      <c r="GA100" t="inlineStr">
        <is>
          <t>na</t>
        </is>
      </c>
      <c r="GB100" t="inlineStr">
        <is>
          <t>na</t>
        </is>
      </c>
      <c r="GC100" t="inlineStr">
        <is>
          <t>na</t>
        </is>
      </c>
      <c r="GD100" t="inlineStr">
        <is>
          <t>na</t>
        </is>
      </c>
      <c r="GE100" t="inlineStr">
        <is>
          <t>na</t>
        </is>
      </c>
      <c r="GF100" t="inlineStr">
        <is>
          <t>na</t>
        </is>
      </c>
      <c r="GG100" t="inlineStr">
        <is>
          <t>na</t>
        </is>
      </c>
      <c r="GH100" t="inlineStr">
        <is>
          <t>na</t>
        </is>
      </c>
      <c r="GI100" t="inlineStr">
        <is>
          <t>na</t>
        </is>
      </c>
      <c r="GJ100" t="inlineStr">
        <is>
          <t>na</t>
        </is>
      </c>
      <c r="GK100" t="inlineStr">
        <is>
          <t>na</t>
        </is>
      </c>
      <c r="GL100" t="inlineStr">
        <is>
          <t>na</t>
        </is>
      </c>
      <c r="GM100" t="inlineStr">
        <is>
          <t>na</t>
        </is>
      </c>
      <c r="GN100" t="inlineStr">
        <is>
          <t>na</t>
        </is>
      </c>
      <c r="GO100" t="inlineStr">
        <is>
          <t>na</t>
        </is>
      </c>
      <c r="GP100" t="inlineStr">
        <is>
          <t>na</t>
        </is>
      </c>
      <c r="GQ100" t="inlineStr">
        <is>
          <t>na</t>
        </is>
      </c>
      <c r="GR100" t="inlineStr">
        <is>
          <t>na</t>
        </is>
      </c>
      <c r="GS100" t="inlineStr">
        <is>
          <t>na</t>
        </is>
      </c>
      <c r="GT100" t="inlineStr">
        <is>
          <t>na</t>
        </is>
      </c>
      <c r="GU100" t="inlineStr">
        <is>
          <t>na</t>
        </is>
      </c>
      <c r="GV100" t="inlineStr">
        <is>
          <t>na</t>
        </is>
      </c>
      <c r="GW100" t="inlineStr">
        <is>
          <t>na</t>
        </is>
      </c>
      <c r="GX100" t="inlineStr">
        <is>
          <t>na</t>
        </is>
      </c>
      <c r="GY100" t="inlineStr">
        <is>
          <t>na</t>
        </is>
      </c>
      <c r="GZ100" t="inlineStr">
        <is>
          <t>na</t>
        </is>
      </c>
      <c r="HA100" t="inlineStr">
        <is>
          <t>na</t>
        </is>
      </c>
      <c r="HB100" t="inlineStr">
        <is>
          <t>na</t>
        </is>
      </c>
      <c r="HC100" t="inlineStr">
        <is>
          <t>na</t>
        </is>
      </c>
      <c r="HD100" t="inlineStr">
        <is>
          <t>na</t>
        </is>
      </c>
      <c r="HE100" t="inlineStr">
        <is>
          <t>na</t>
        </is>
      </c>
      <c r="HF100" t="inlineStr">
        <is>
          <t>na</t>
        </is>
      </c>
      <c r="HG100" t="inlineStr">
        <is>
          <t>na</t>
        </is>
      </c>
      <c r="HH100" t="inlineStr">
        <is>
          <t>na</t>
        </is>
      </c>
      <c r="HI100" t="inlineStr">
        <is>
          <t>na</t>
        </is>
      </c>
      <c r="HJ100" t="inlineStr">
        <is>
          <t>na</t>
        </is>
      </c>
      <c r="HK100" t="inlineStr">
        <is>
          <t>na</t>
        </is>
      </c>
      <c r="HL100" t="inlineStr">
        <is>
          <t>na</t>
        </is>
      </c>
      <c r="HM100" t="inlineStr">
        <is>
          <t>na</t>
        </is>
      </c>
      <c r="HN100" t="inlineStr">
        <is>
          <t>na</t>
        </is>
      </c>
      <c r="HO100" t="inlineStr">
        <is>
          <t>na</t>
        </is>
      </c>
      <c r="HP100" t="inlineStr">
        <is>
          <t>na</t>
        </is>
      </c>
      <c r="HQ100" t="inlineStr">
        <is>
          <t>na</t>
        </is>
      </c>
      <c r="HR100" t="inlineStr">
        <is>
          <t>na</t>
        </is>
      </c>
      <c r="HS100" t="inlineStr">
        <is>
          <t>na</t>
        </is>
      </c>
      <c r="HT100" t="inlineStr">
        <is>
          <t>na</t>
        </is>
      </c>
      <c r="HU100" t="inlineStr">
        <is>
          <t>na</t>
        </is>
      </c>
      <c r="HV100" t="inlineStr">
        <is>
          <t>na</t>
        </is>
      </c>
      <c r="HW100" t="inlineStr">
        <is>
          <t>na</t>
        </is>
      </c>
      <c r="HX100" t="inlineStr">
        <is>
          <t>na</t>
        </is>
      </c>
      <c r="HY100" t="inlineStr">
        <is>
          <t>na</t>
        </is>
      </c>
      <c r="HZ100" t="inlineStr">
        <is>
          <t>na</t>
        </is>
      </c>
      <c r="IA100" t="inlineStr">
        <is>
          <t>na</t>
        </is>
      </c>
      <c r="IB100" t="inlineStr">
        <is>
          <t>na</t>
        </is>
      </c>
      <c r="IC100" t="inlineStr">
        <is>
          <t>na</t>
        </is>
      </c>
      <c r="ID100" t="inlineStr">
        <is>
          <t>na</t>
        </is>
      </c>
      <c r="IE100" t="inlineStr">
        <is>
          <t>na</t>
        </is>
      </c>
      <c r="IF100" t="inlineStr">
        <is>
          <t>na</t>
        </is>
      </c>
      <c r="IG100" t="inlineStr">
        <is>
          <t>na</t>
        </is>
      </c>
      <c r="IH100" t="inlineStr">
        <is>
          <t>na</t>
        </is>
      </c>
      <c r="II100" t="inlineStr">
        <is>
          <t>na</t>
        </is>
      </c>
      <c r="IJ100" t="inlineStr">
        <is>
          <t>na</t>
        </is>
      </c>
      <c r="IK100" t="inlineStr">
        <is>
          <t>na</t>
        </is>
      </c>
      <c r="IL100" t="inlineStr">
        <is>
          <t>na</t>
        </is>
      </c>
      <c r="IM100" t="inlineStr">
        <is>
          <t>na</t>
        </is>
      </c>
      <c r="IN100" t="inlineStr">
        <is>
          <t>na</t>
        </is>
      </c>
      <c r="IO100" t="inlineStr">
        <is>
          <t>na</t>
        </is>
      </c>
      <c r="IP100" t="inlineStr">
        <is>
          <t>na</t>
        </is>
      </c>
      <c r="IQ100" t="inlineStr">
        <is>
          <t>na</t>
        </is>
      </c>
      <c r="IR100" t="inlineStr">
        <is>
          <t>na</t>
        </is>
      </c>
      <c r="IS100" t="inlineStr">
        <is>
          <t>na</t>
        </is>
      </c>
      <c r="IT100" t="inlineStr">
        <is>
          <t>na</t>
        </is>
      </c>
      <c r="IU100" t="inlineStr">
        <is>
          <t>na</t>
        </is>
      </c>
      <c r="IV100" t="inlineStr">
        <is>
          <t>na</t>
        </is>
      </c>
      <c r="IW100" t="inlineStr">
        <is>
          <t>na</t>
        </is>
      </c>
      <c r="IX100" t="inlineStr">
        <is>
          <t>na</t>
        </is>
      </c>
      <c r="IY100" t="inlineStr">
        <is>
          <t>Singapore Consumer Price Index (CPI), 2019 As Base Year, Quarterly</t>
        </is>
      </c>
      <c r="IZ100" t="inlineStr">
        <is>
          <t>2025-06-25T18:05:21.803355</t>
        </is>
      </c>
      <c r="JA100" t="inlineStr">
        <is>
          <t>CPI</t>
        </is>
      </c>
      <c r="JB100" t="inlineStr">
        <is>
          <t>Singapore</t>
        </is>
      </c>
      <c r="J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inlineStr">
        <is>
          <t>104.478</t>
        </is>
      </c>
      <c r="D101" t="inlineStr">
        <is>
          <t>104.494</t>
        </is>
      </c>
      <c r="E101" t="inlineStr">
        <is>
          <t>102.156</t>
        </is>
      </c>
      <c r="F101" t="inlineStr">
        <is>
          <t>102.196</t>
        </is>
      </c>
      <c r="G101" t="inlineStr">
        <is>
          <t>101.29</t>
        </is>
      </c>
      <c r="H101" t="inlineStr">
        <is>
          <t>101.063</t>
        </is>
      </c>
      <c r="I101" t="inlineStr">
        <is>
          <t>100.471</t>
        </is>
      </c>
      <c r="J101" t="inlineStr">
        <is>
          <t>100.025</t>
        </is>
      </c>
      <c r="K101" t="inlineStr">
        <is>
          <t>98.204</t>
        </is>
      </c>
      <c r="L101" t="inlineStr">
        <is>
          <t>96.393</t>
        </is>
      </c>
      <c r="M101" t="inlineStr">
        <is>
          <t>92.959</t>
        </is>
      </c>
      <c r="N101" t="inlineStr">
        <is>
          <t>92.225</t>
        </is>
      </c>
      <c r="O101" t="inlineStr">
        <is>
          <t>91.37</t>
        </is>
      </c>
      <c r="P101" t="inlineStr">
        <is>
          <t>92.176</t>
        </is>
      </c>
      <c r="Q101" t="inlineStr">
        <is>
          <t>94.819</t>
        </is>
      </c>
      <c r="R101" t="inlineStr">
        <is>
          <t>94.418</t>
        </is>
      </c>
      <c r="S101" t="inlineStr">
        <is>
          <t>94.049</t>
        </is>
      </c>
      <c r="T101" t="inlineStr">
        <is>
          <t>93.929</t>
        </is>
      </c>
      <c r="U101" t="inlineStr">
        <is>
          <t>93.398</t>
        </is>
      </c>
      <c r="V101" t="inlineStr">
        <is>
          <t>99.759</t>
        </is>
      </c>
      <c r="W101" t="inlineStr">
        <is>
          <t>99.855</t>
        </is>
      </c>
      <c r="X101" t="inlineStr">
        <is>
          <t>100.351</t>
        </is>
      </c>
      <c r="Y101" t="inlineStr">
        <is>
          <t>99.921</t>
        </is>
      </c>
      <c r="Z101" t="inlineStr">
        <is>
          <t>99.872</t>
        </is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na</t>
        </is>
      </c>
      <c r="CZ101" t="inlineStr">
        <is>
          <t>na</t>
        </is>
      </c>
      <c r="DA101" t="inlineStr">
        <is>
          <t>na</t>
        </is>
      </c>
      <c r="DB101" t="inlineStr">
        <is>
          <t>na</t>
        </is>
      </c>
      <c r="DC101" t="inlineStr">
        <is>
          <t>na</t>
        </is>
      </c>
      <c r="DD101" t="inlineStr">
        <is>
          <t>na</t>
        </is>
      </c>
      <c r="DE101" t="inlineStr">
        <is>
          <t>na</t>
        </is>
      </c>
      <c r="DF101" t="inlineStr">
        <is>
          <t>na</t>
        </is>
      </c>
      <c r="DG101" t="inlineStr">
        <is>
          <t>na</t>
        </is>
      </c>
      <c r="DH101" t="inlineStr">
        <is>
          <t>na</t>
        </is>
      </c>
      <c r="DI101" t="inlineStr">
        <is>
          <t>na</t>
        </is>
      </c>
      <c r="DJ101" t="inlineStr">
        <is>
          <t>na</t>
        </is>
      </c>
      <c r="DK101" t="inlineStr">
        <is>
          <t>na</t>
        </is>
      </c>
      <c r="DL101" t="inlineStr">
        <is>
          <t>na</t>
        </is>
      </c>
      <c r="DM101" t="inlineStr">
        <is>
          <t>na</t>
        </is>
      </c>
      <c r="DN101" t="inlineStr">
        <is>
          <t>na</t>
        </is>
      </c>
      <c r="DO101" t="inlineStr">
        <is>
          <t>na</t>
        </is>
      </c>
      <c r="DP101" t="inlineStr">
        <is>
          <t>na</t>
        </is>
      </c>
      <c r="DQ101" t="inlineStr">
        <is>
          <t>na</t>
        </is>
      </c>
      <c r="DR101" t="inlineStr">
        <is>
          <t>na</t>
        </is>
      </c>
      <c r="DS101" t="inlineStr">
        <is>
          <t>na</t>
        </is>
      </c>
      <c r="DT101" t="inlineStr">
        <is>
          <t>na</t>
        </is>
      </c>
      <c r="DU101" t="inlineStr">
        <is>
          <t>na</t>
        </is>
      </c>
      <c r="DV101" t="inlineStr">
        <is>
          <t>na</t>
        </is>
      </c>
      <c r="DW101" t="inlineStr">
        <is>
          <t>na</t>
        </is>
      </c>
      <c r="DX101" t="inlineStr">
        <is>
          <t>na</t>
        </is>
      </c>
      <c r="DY101" t="inlineStr">
        <is>
          <t>na</t>
        </is>
      </c>
      <c r="DZ101" t="inlineStr">
        <is>
          <t>na</t>
        </is>
      </c>
      <c r="EA101" t="inlineStr">
        <is>
          <t>na</t>
        </is>
      </c>
      <c r="EB101" t="inlineStr">
        <is>
          <t>na</t>
        </is>
      </c>
      <c r="EC101" t="inlineStr">
        <is>
          <t>na</t>
        </is>
      </c>
      <c r="ED101" t="inlineStr">
        <is>
          <t>na</t>
        </is>
      </c>
      <c r="EE101" t="inlineStr">
        <is>
          <t>na</t>
        </is>
      </c>
      <c r="EF101" t="inlineStr">
        <is>
          <t>na</t>
        </is>
      </c>
      <c r="EG101" t="inlineStr">
        <is>
          <t>na</t>
        </is>
      </c>
      <c r="EH101" t="inlineStr">
        <is>
          <t>na</t>
        </is>
      </c>
      <c r="EI101" t="inlineStr">
        <is>
          <t>na</t>
        </is>
      </c>
      <c r="EJ101" t="inlineStr">
        <is>
          <t>na</t>
        </is>
      </c>
      <c r="EK101" t="inlineStr">
        <is>
          <t>na</t>
        </is>
      </c>
      <c r="EL101" t="inlineStr">
        <is>
          <t>na</t>
        </is>
      </c>
      <c r="EM101" t="inlineStr">
        <is>
          <t>na</t>
        </is>
      </c>
      <c r="EN101" t="inlineStr">
        <is>
          <t>na</t>
        </is>
      </c>
      <c r="EO101" t="inlineStr">
        <is>
          <t>na</t>
        </is>
      </c>
      <c r="EP101" t="inlineStr">
        <is>
          <t>na</t>
        </is>
      </c>
      <c r="EQ101" t="inlineStr">
        <is>
          <t>na</t>
        </is>
      </c>
      <c r="ER101" t="inlineStr">
        <is>
          <t>na</t>
        </is>
      </c>
      <c r="ES101" t="inlineStr">
        <is>
          <t>na</t>
        </is>
      </c>
      <c r="ET101" t="inlineStr">
        <is>
          <t>na</t>
        </is>
      </c>
      <c r="EU101" t="inlineStr">
        <is>
          <t>na</t>
        </is>
      </c>
      <c r="EV101" t="inlineStr">
        <is>
          <t>na</t>
        </is>
      </c>
      <c r="EW101" t="inlineStr">
        <is>
          <t>na</t>
        </is>
      </c>
      <c r="EX101" t="inlineStr">
        <is>
          <t>na</t>
        </is>
      </c>
      <c r="EY101" t="inlineStr">
        <is>
          <t>na</t>
        </is>
      </c>
      <c r="EZ101" t="inlineStr">
        <is>
          <t>na</t>
        </is>
      </c>
      <c r="FA101" t="inlineStr">
        <is>
          <t>na</t>
        </is>
      </c>
      <c r="FB101" t="inlineStr">
        <is>
          <t>na</t>
        </is>
      </c>
      <c r="FC101" t="inlineStr">
        <is>
          <t>na</t>
        </is>
      </c>
      <c r="FD101" t="inlineStr">
        <is>
          <t>na</t>
        </is>
      </c>
      <c r="FE101" t="inlineStr">
        <is>
          <t>na</t>
        </is>
      </c>
      <c r="FF101" t="inlineStr">
        <is>
          <t>na</t>
        </is>
      </c>
      <c r="FG101" t="inlineStr">
        <is>
          <t>na</t>
        </is>
      </c>
      <c r="FH101" t="inlineStr">
        <is>
          <t>na</t>
        </is>
      </c>
      <c r="FI101" t="inlineStr">
        <is>
          <t>na</t>
        </is>
      </c>
      <c r="FJ101" t="inlineStr">
        <is>
          <t>na</t>
        </is>
      </c>
      <c r="FK101" t="inlineStr">
        <is>
          <t>na</t>
        </is>
      </c>
      <c r="FL101" t="inlineStr">
        <is>
          <t>na</t>
        </is>
      </c>
      <c r="FM101" t="inlineStr">
        <is>
          <t>na</t>
        </is>
      </c>
      <c r="FN101" t="inlineStr">
        <is>
          <t>na</t>
        </is>
      </c>
      <c r="FO101" t="inlineStr">
        <is>
          <t>na</t>
        </is>
      </c>
      <c r="FP101" t="inlineStr">
        <is>
          <t>na</t>
        </is>
      </c>
      <c r="FQ101" t="inlineStr">
        <is>
          <t>na</t>
        </is>
      </c>
      <c r="FR101" t="inlineStr">
        <is>
          <t>na</t>
        </is>
      </c>
      <c r="FS101" t="inlineStr">
        <is>
          <t>na</t>
        </is>
      </c>
      <c r="FT101" t="inlineStr">
        <is>
          <t>na</t>
        </is>
      </c>
      <c r="FU101" t="inlineStr">
        <is>
          <t>na</t>
        </is>
      </c>
      <c r="FV101" t="inlineStr">
        <is>
          <t>na</t>
        </is>
      </c>
      <c r="FW101" t="inlineStr">
        <is>
          <t>na</t>
        </is>
      </c>
      <c r="FX101" t="inlineStr">
        <is>
          <t>na</t>
        </is>
      </c>
      <c r="FY101" t="inlineStr">
        <is>
          <t>na</t>
        </is>
      </c>
      <c r="FZ101" t="inlineStr">
        <is>
          <t>na</t>
        </is>
      </c>
      <c r="GA101" t="inlineStr">
        <is>
          <t>na</t>
        </is>
      </c>
      <c r="GB101" t="inlineStr">
        <is>
          <t>na</t>
        </is>
      </c>
      <c r="GC101" t="inlineStr">
        <is>
          <t>na</t>
        </is>
      </c>
      <c r="GD101" t="inlineStr">
        <is>
          <t>na</t>
        </is>
      </c>
      <c r="GE101" t="inlineStr">
        <is>
          <t>na</t>
        </is>
      </c>
      <c r="GF101" t="inlineStr">
        <is>
          <t>na</t>
        </is>
      </c>
      <c r="GG101" t="inlineStr">
        <is>
          <t>na</t>
        </is>
      </c>
      <c r="GH101" t="inlineStr">
        <is>
          <t>na</t>
        </is>
      </c>
      <c r="GI101" t="inlineStr">
        <is>
          <t>na</t>
        </is>
      </c>
      <c r="GJ101" t="inlineStr">
        <is>
          <t>na</t>
        </is>
      </c>
      <c r="GK101" t="inlineStr">
        <is>
          <t>na</t>
        </is>
      </c>
      <c r="GL101" t="inlineStr">
        <is>
          <t>na</t>
        </is>
      </c>
      <c r="GM101" t="inlineStr">
        <is>
          <t>na</t>
        </is>
      </c>
      <c r="GN101" t="inlineStr">
        <is>
          <t>na</t>
        </is>
      </c>
      <c r="GO101" t="inlineStr">
        <is>
          <t>na</t>
        </is>
      </c>
      <c r="GP101" t="inlineStr">
        <is>
          <t>na</t>
        </is>
      </c>
      <c r="GQ101" t="inlineStr">
        <is>
          <t>na</t>
        </is>
      </c>
      <c r="GR101" t="inlineStr">
        <is>
          <t>na</t>
        </is>
      </c>
      <c r="GS101" t="inlineStr">
        <is>
          <t>na</t>
        </is>
      </c>
      <c r="GT101" t="inlineStr">
        <is>
          <t>na</t>
        </is>
      </c>
      <c r="GU101" t="inlineStr">
        <is>
          <t>na</t>
        </is>
      </c>
      <c r="GV101" t="inlineStr">
        <is>
          <t>na</t>
        </is>
      </c>
      <c r="GW101" t="inlineStr">
        <is>
          <t>na</t>
        </is>
      </c>
      <c r="GX101" t="inlineStr">
        <is>
          <t>na</t>
        </is>
      </c>
      <c r="GY101" t="inlineStr">
        <is>
          <t>na</t>
        </is>
      </c>
      <c r="GZ101" t="inlineStr">
        <is>
          <t>na</t>
        </is>
      </c>
      <c r="HA101" t="inlineStr">
        <is>
          <t>na</t>
        </is>
      </c>
      <c r="HB101" t="inlineStr">
        <is>
          <t>na</t>
        </is>
      </c>
      <c r="HC101" t="inlineStr">
        <is>
          <t>na</t>
        </is>
      </c>
      <c r="HD101" t="inlineStr">
        <is>
          <t>na</t>
        </is>
      </c>
      <c r="HE101" t="inlineStr">
        <is>
          <t>na</t>
        </is>
      </c>
      <c r="HF101" t="inlineStr">
        <is>
          <t>na</t>
        </is>
      </c>
      <c r="HG101" t="inlineStr">
        <is>
          <t>na</t>
        </is>
      </c>
      <c r="HH101" t="inlineStr">
        <is>
          <t>na</t>
        </is>
      </c>
      <c r="HI101" t="inlineStr">
        <is>
          <t>na</t>
        </is>
      </c>
      <c r="HJ101" t="inlineStr">
        <is>
          <t>na</t>
        </is>
      </c>
      <c r="HK101" t="inlineStr">
        <is>
          <t>na</t>
        </is>
      </c>
      <c r="HL101" t="inlineStr">
        <is>
          <t>na</t>
        </is>
      </c>
      <c r="HM101" t="inlineStr">
        <is>
          <t>na</t>
        </is>
      </c>
      <c r="HN101" t="inlineStr">
        <is>
          <t>na</t>
        </is>
      </c>
      <c r="HO101" t="inlineStr">
        <is>
          <t>na</t>
        </is>
      </c>
      <c r="HP101" t="inlineStr">
        <is>
          <t>na</t>
        </is>
      </c>
      <c r="HQ101" t="inlineStr">
        <is>
          <t>na</t>
        </is>
      </c>
      <c r="HR101" t="inlineStr">
        <is>
          <t>na</t>
        </is>
      </c>
      <c r="HS101" t="inlineStr">
        <is>
          <t>na</t>
        </is>
      </c>
      <c r="HT101" t="inlineStr">
        <is>
          <t>na</t>
        </is>
      </c>
      <c r="HU101" t="inlineStr">
        <is>
          <t>na</t>
        </is>
      </c>
      <c r="HV101" t="inlineStr">
        <is>
          <t>na</t>
        </is>
      </c>
      <c r="HW101" t="inlineStr">
        <is>
          <t>na</t>
        </is>
      </c>
      <c r="HX101" t="inlineStr">
        <is>
          <t>na</t>
        </is>
      </c>
      <c r="HY101" t="inlineStr">
        <is>
          <t>na</t>
        </is>
      </c>
      <c r="HZ101" t="inlineStr">
        <is>
          <t>na</t>
        </is>
      </c>
      <c r="IA101" t="inlineStr">
        <is>
          <t>na</t>
        </is>
      </c>
      <c r="IB101" t="inlineStr">
        <is>
          <t>na</t>
        </is>
      </c>
      <c r="IC101" t="inlineStr">
        <is>
          <t>na</t>
        </is>
      </c>
      <c r="ID101" t="inlineStr">
        <is>
          <t>na</t>
        </is>
      </c>
      <c r="IE101" t="inlineStr">
        <is>
          <t>na</t>
        </is>
      </c>
      <c r="IF101" t="inlineStr">
        <is>
          <t>na</t>
        </is>
      </c>
      <c r="IG101" t="inlineStr">
        <is>
          <t>na</t>
        </is>
      </c>
      <c r="IH101" t="inlineStr">
        <is>
          <t>na</t>
        </is>
      </c>
      <c r="II101" t="inlineStr">
        <is>
          <t>na</t>
        </is>
      </c>
      <c r="IJ101" t="inlineStr">
        <is>
          <t>na</t>
        </is>
      </c>
      <c r="IK101" t="inlineStr">
        <is>
          <t>na</t>
        </is>
      </c>
      <c r="IL101" t="inlineStr">
        <is>
          <t>na</t>
        </is>
      </c>
      <c r="IM101" t="inlineStr">
        <is>
          <t>na</t>
        </is>
      </c>
      <c r="IN101" t="inlineStr">
        <is>
          <t>na</t>
        </is>
      </c>
      <c r="IO101" t="inlineStr">
        <is>
          <t>na</t>
        </is>
      </c>
      <c r="IP101" t="inlineStr">
        <is>
          <t>na</t>
        </is>
      </c>
      <c r="IQ101" t="inlineStr">
        <is>
          <t>na</t>
        </is>
      </c>
      <c r="IR101" t="inlineStr">
        <is>
          <t>na</t>
        </is>
      </c>
      <c r="IS101" t="inlineStr">
        <is>
          <t>na</t>
        </is>
      </c>
      <c r="IT101" t="inlineStr">
        <is>
          <t>na</t>
        </is>
      </c>
      <c r="IU101" t="inlineStr">
        <is>
          <t>na</t>
        </is>
      </c>
      <c r="IV101" t="inlineStr">
        <is>
          <t>na</t>
        </is>
      </c>
      <c r="IW101" t="inlineStr">
        <is>
          <t>na</t>
        </is>
      </c>
      <c r="IX101" t="inlineStr">
        <is>
          <t>na</t>
        </is>
      </c>
      <c r="IY101" t="inlineStr">
        <is>
          <t>Singapore Consumer Price Index (CPI), 2019 As Base Year, Quarterly</t>
        </is>
      </c>
      <c r="IZ101" t="inlineStr">
        <is>
          <t>2025-06-25T18:05:21.803355</t>
        </is>
      </c>
      <c r="JA101" t="inlineStr">
        <is>
          <t>CPI</t>
        </is>
      </c>
      <c r="JB101" t="inlineStr">
        <is>
          <t>Singapore</t>
        </is>
      </c>
      <c r="J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inlineStr">
        <is>
          <t>125.016</t>
        </is>
      </c>
      <c r="D102" t="inlineStr">
        <is>
          <t>123.572</t>
        </is>
      </c>
      <c r="E102" t="inlineStr">
        <is>
          <t>123.325</t>
        </is>
      </c>
      <c r="F102" t="inlineStr">
        <is>
          <t>124.024</t>
        </is>
      </c>
      <c r="G102" t="inlineStr">
        <is>
          <t>116.552</t>
        </is>
      </c>
      <c r="H102" t="inlineStr">
        <is>
          <t>115.452</t>
        </is>
      </c>
      <c r="I102" t="inlineStr">
        <is>
          <t>115.311</t>
        </is>
      </c>
      <c r="J102" t="inlineStr">
        <is>
          <t>117.068</t>
        </is>
      </c>
      <c r="K102" t="inlineStr">
        <is>
          <t>114.791</t>
        </is>
      </c>
      <c r="L102" t="inlineStr">
        <is>
          <t>113.388</t>
        </is>
      </c>
      <c r="M102" t="inlineStr">
        <is>
          <t>112.394</t>
        </is>
      </c>
      <c r="N102" t="inlineStr">
        <is>
          <t>108.906</t>
        </is>
      </c>
      <c r="O102" t="inlineStr">
        <is>
          <t>105.386</t>
        </is>
      </c>
      <c r="P102" t="inlineStr">
        <is>
          <t>104.824</t>
        </is>
      </c>
      <c r="Q102" t="inlineStr">
        <is>
          <t>104.669</t>
        </is>
      </c>
      <c r="R102" t="inlineStr">
        <is>
          <t>104.703</t>
        </is>
      </c>
      <c r="S102" t="inlineStr">
        <is>
          <t>103.321</t>
        </is>
      </c>
      <c r="T102" t="inlineStr">
        <is>
          <t>102.704</t>
        </is>
      </c>
      <c r="U102" t="inlineStr">
        <is>
          <t>102.236</t>
        </is>
      </c>
      <c r="V102" t="inlineStr">
        <is>
          <t>104.037</t>
        </is>
      </c>
      <c r="W102" t="inlineStr">
        <is>
          <t>100.282</t>
        </is>
      </c>
      <c r="X102" t="inlineStr">
        <is>
          <t>99.617</t>
        </is>
      </c>
      <c r="Y102" t="inlineStr">
        <is>
          <t>99.755</t>
        </is>
      </c>
      <c r="Z102" t="inlineStr">
        <is>
          <t>100.347</t>
        </is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na</t>
        </is>
      </c>
      <c r="CZ102" t="inlineStr">
        <is>
          <t>na</t>
        </is>
      </c>
      <c r="DA102" t="inlineStr">
        <is>
          <t>na</t>
        </is>
      </c>
      <c r="DB102" t="inlineStr">
        <is>
          <t>na</t>
        </is>
      </c>
      <c r="DC102" t="inlineStr">
        <is>
          <t>na</t>
        </is>
      </c>
      <c r="DD102" t="inlineStr">
        <is>
          <t>na</t>
        </is>
      </c>
      <c r="DE102" t="inlineStr">
        <is>
          <t>na</t>
        </is>
      </c>
      <c r="DF102" t="inlineStr">
        <is>
          <t>na</t>
        </is>
      </c>
      <c r="DG102" t="inlineStr">
        <is>
          <t>na</t>
        </is>
      </c>
      <c r="DH102" t="inlineStr">
        <is>
          <t>na</t>
        </is>
      </c>
      <c r="DI102" t="inlineStr">
        <is>
          <t>na</t>
        </is>
      </c>
      <c r="DJ102" t="inlineStr">
        <is>
          <t>na</t>
        </is>
      </c>
      <c r="DK102" t="inlineStr">
        <is>
          <t>na</t>
        </is>
      </c>
      <c r="DL102" t="inlineStr">
        <is>
          <t>na</t>
        </is>
      </c>
      <c r="DM102" t="inlineStr">
        <is>
          <t>na</t>
        </is>
      </c>
      <c r="DN102" t="inlineStr">
        <is>
          <t>na</t>
        </is>
      </c>
      <c r="DO102" t="inlineStr">
        <is>
          <t>na</t>
        </is>
      </c>
      <c r="DP102" t="inlineStr">
        <is>
          <t>na</t>
        </is>
      </c>
      <c r="DQ102" t="inlineStr">
        <is>
          <t>na</t>
        </is>
      </c>
      <c r="DR102" t="inlineStr">
        <is>
          <t>na</t>
        </is>
      </c>
      <c r="DS102" t="inlineStr">
        <is>
          <t>na</t>
        </is>
      </c>
      <c r="DT102" t="inlineStr">
        <is>
          <t>na</t>
        </is>
      </c>
      <c r="DU102" t="inlineStr">
        <is>
          <t>na</t>
        </is>
      </c>
      <c r="DV102" t="inlineStr">
        <is>
          <t>na</t>
        </is>
      </c>
      <c r="DW102" t="inlineStr">
        <is>
          <t>na</t>
        </is>
      </c>
      <c r="DX102" t="inlineStr">
        <is>
          <t>na</t>
        </is>
      </c>
      <c r="DY102" t="inlineStr">
        <is>
          <t>na</t>
        </is>
      </c>
      <c r="DZ102" t="inlineStr">
        <is>
          <t>na</t>
        </is>
      </c>
      <c r="EA102" t="inlineStr">
        <is>
          <t>na</t>
        </is>
      </c>
      <c r="EB102" t="inlineStr">
        <is>
          <t>na</t>
        </is>
      </c>
      <c r="EC102" t="inlineStr">
        <is>
          <t>na</t>
        </is>
      </c>
      <c r="ED102" t="inlineStr">
        <is>
          <t>na</t>
        </is>
      </c>
      <c r="EE102" t="inlineStr">
        <is>
          <t>na</t>
        </is>
      </c>
      <c r="EF102" t="inlineStr">
        <is>
          <t>na</t>
        </is>
      </c>
      <c r="EG102" t="inlineStr">
        <is>
          <t>na</t>
        </is>
      </c>
      <c r="EH102" t="inlineStr">
        <is>
          <t>na</t>
        </is>
      </c>
      <c r="EI102" t="inlineStr">
        <is>
          <t>na</t>
        </is>
      </c>
      <c r="EJ102" t="inlineStr">
        <is>
          <t>na</t>
        </is>
      </c>
      <c r="EK102" t="inlineStr">
        <is>
          <t>na</t>
        </is>
      </c>
      <c r="EL102" t="inlineStr">
        <is>
          <t>na</t>
        </is>
      </c>
      <c r="EM102" t="inlineStr">
        <is>
          <t>na</t>
        </is>
      </c>
      <c r="EN102" t="inlineStr">
        <is>
          <t>na</t>
        </is>
      </c>
      <c r="EO102" t="inlineStr">
        <is>
          <t>na</t>
        </is>
      </c>
      <c r="EP102" t="inlineStr">
        <is>
          <t>na</t>
        </is>
      </c>
      <c r="EQ102" t="inlineStr">
        <is>
          <t>na</t>
        </is>
      </c>
      <c r="ER102" t="inlineStr">
        <is>
          <t>na</t>
        </is>
      </c>
      <c r="ES102" t="inlineStr">
        <is>
          <t>na</t>
        </is>
      </c>
      <c r="ET102" t="inlineStr">
        <is>
          <t>na</t>
        </is>
      </c>
      <c r="EU102" t="inlineStr">
        <is>
          <t>na</t>
        </is>
      </c>
      <c r="EV102" t="inlineStr">
        <is>
          <t>na</t>
        </is>
      </c>
      <c r="EW102" t="inlineStr">
        <is>
          <t>na</t>
        </is>
      </c>
      <c r="EX102" t="inlineStr">
        <is>
          <t>na</t>
        </is>
      </c>
      <c r="EY102" t="inlineStr">
        <is>
          <t>na</t>
        </is>
      </c>
      <c r="EZ102" t="inlineStr">
        <is>
          <t>na</t>
        </is>
      </c>
      <c r="FA102" t="inlineStr">
        <is>
          <t>na</t>
        </is>
      </c>
      <c r="FB102" t="inlineStr">
        <is>
          <t>na</t>
        </is>
      </c>
      <c r="FC102" t="inlineStr">
        <is>
          <t>na</t>
        </is>
      </c>
      <c r="FD102" t="inlineStr">
        <is>
          <t>na</t>
        </is>
      </c>
      <c r="FE102" t="inlineStr">
        <is>
          <t>na</t>
        </is>
      </c>
      <c r="FF102" t="inlineStr">
        <is>
          <t>na</t>
        </is>
      </c>
      <c r="FG102" t="inlineStr">
        <is>
          <t>na</t>
        </is>
      </c>
      <c r="FH102" t="inlineStr">
        <is>
          <t>na</t>
        </is>
      </c>
      <c r="FI102" t="inlineStr">
        <is>
          <t>na</t>
        </is>
      </c>
      <c r="FJ102" t="inlineStr">
        <is>
          <t>na</t>
        </is>
      </c>
      <c r="FK102" t="inlineStr">
        <is>
          <t>na</t>
        </is>
      </c>
      <c r="FL102" t="inlineStr">
        <is>
          <t>na</t>
        </is>
      </c>
      <c r="FM102" t="inlineStr">
        <is>
          <t>na</t>
        </is>
      </c>
      <c r="FN102" t="inlineStr">
        <is>
          <t>na</t>
        </is>
      </c>
      <c r="FO102" t="inlineStr">
        <is>
          <t>na</t>
        </is>
      </c>
      <c r="FP102" t="inlineStr">
        <is>
          <t>na</t>
        </is>
      </c>
      <c r="FQ102" t="inlineStr">
        <is>
          <t>na</t>
        </is>
      </c>
      <c r="FR102" t="inlineStr">
        <is>
          <t>na</t>
        </is>
      </c>
      <c r="FS102" t="inlineStr">
        <is>
          <t>na</t>
        </is>
      </c>
      <c r="FT102" t="inlineStr">
        <is>
          <t>na</t>
        </is>
      </c>
      <c r="FU102" t="inlineStr">
        <is>
          <t>na</t>
        </is>
      </c>
      <c r="FV102" t="inlineStr">
        <is>
          <t>na</t>
        </is>
      </c>
      <c r="FW102" t="inlineStr">
        <is>
          <t>na</t>
        </is>
      </c>
      <c r="FX102" t="inlineStr">
        <is>
          <t>na</t>
        </is>
      </c>
      <c r="FY102" t="inlineStr">
        <is>
          <t>na</t>
        </is>
      </c>
      <c r="FZ102" t="inlineStr">
        <is>
          <t>na</t>
        </is>
      </c>
      <c r="GA102" t="inlineStr">
        <is>
          <t>na</t>
        </is>
      </c>
      <c r="GB102" t="inlineStr">
        <is>
          <t>na</t>
        </is>
      </c>
      <c r="GC102" t="inlineStr">
        <is>
          <t>na</t>
        </is>
      </c>
      <c r="GD102" t="inlineStr">
        <is>
          <t>na</t>
        </is>
      </c>
      <c r="GE102" t="inlineStr">
        <is>
          <t>na</t>
        </is>
      </c>
      <c r="GF102" t="inlineStr">
        <is>
          <t>na</t>
        </is>
      </c>
      <c r="GG102" t="inlineStr">
        <is>
          <t>na</t>
        </is>
      </c>
      <c r="GH102" t="inlineStr">
        <is>
          <t>na</t>
        </is>
      </c>
      <c r="GI102" t="inlineStr">
        <is>
          <t>na</t>
        </is>
      </c>
      <c r="GJ102" t="inlineStr">
        <is>
          <t>na</t>
        </is>
      </c>
      <c r="GK102" t="inlineStr">
        <is>
          <t>na</t>
        </is>
      </c>
      <c r="GL102" t="inlineStr">
        <is>
          <t>na</t>
        </is>
      </c>
      <c r="GM102" t="inlineStr">
        <is>
          <t>na</t>
        </is>
      </c>
      <c r="GN102" t="inlineStr">
        <is>
          <t>na</t>
        </is>
      </c>
      <c r="GO102" t="inlineStr">
        <is>
          <t>na</t>
        </is>
      </c>
      <c r="GP102" t="inlineStr">
        <is>
          <t>na</t>
        </is>
      </c>
      <c r="GQ102" t="inlineStr">
        <is>
          <t>na</t>
        </is>
      </c>
      <c r="GR102" t="inlineStr">
        <is>
          <t>na</t>
        </is>
      </c>
      <c r="GS102" t="inlineStr">
        <is>
          <t>na</t>
        </is>
      </c>
      <c r="GT102" t="inlineStr">
        <is>
          <t>na</t>
        </is>
      </c>
      <c r="GU102" t="inlineStr">
        <is>
          <t>na</t>
        </is>
      </c>
      <c r="GV102" t="inlineStr">
        <is>
          <t>na</t>
        </is>
      </c>
      <c r="GW102" t="inlineStr">
        <is>
          <t>na</t>
        </is>
      </c>
      <c r="GX102" t="inlineStr">
        <is>
          <t>na</t>
        </is>
      </c>
      <c r="GY102" t="inlineStr">
        <is>
          <t>na</t>
        </is>
      </c>
      <c r="GZ102" t="inlineStr">
        <is>
          <t>na</t>
        </is>
      </c>
      <c r="HA102" t="inlineStr">
        <is>
          <t>na</t>
        </is>
      </c>
      <c r="HB102" t="inlineStr">
        <is>
          <t>na</t>
        </is>
      </c>
      <c r="HC102" t="inlineStr">
        <is>
          <t>na</t>
        </is>
      </c>
      <c r="HD102" t="inlineStr">
        <is>
          <t>na</t>
        </is>
      </c>
      <c r="HE102" t="inlineStr">
        <is>
          <t>na</t>
        </is>
      </c>
      <c r="HF102" t="inlineStr">
        <is>
          <t>na</t>
        </is>
      </c>
      <c r="HG102" t="inlineStr">
        <is>
          <t>na</t>
        </is>
      </c>
      <c r="HH102" t="inlineStr">
        <is>
          <t>na</t>
        </is>
      </c>
      <c r="HI102" t="inlineStr">
        <is>
          <t>na</t>
        </is>
      </c>
      <c r="HJ102" t="inlineStr">
        <is>
          <t>na</t>
        </is>
      </c>
      <c r="HK102" t="inlineStr">
        <is>
          <t>na</t>
        </is>
      </c>
      <c r="HL102" t="inlineStr">
        <is>
          <t>na</t>
        </is>
      </c>
      <c r="HM102" t="inlineStr">
        <is>
          <t>na</t>
        </is>
      </c>
      <c r="HN102" t="inlineStr">
        <is>
          <t>na</t>
        </is>
      </c>
      <c r="HO102" t="inlineStr">
        <is>
          <t>na</t>
        </is>
      </c>
      <c r="HP102" t="inlineStr">
        <is>
          <t>na</t>
        </is>
      </c>
      <c r="HQ102" t="inlineStr">
        <is>
          <t>na</t>
        </is>
      </c>
      <c r="HR102" t="inlineStr">
        <is>
          <t>na</t>
        </is>
      </c>
      <c r="HS102" t="inlineStr">
        <is>
          <t>na</t>
        </is>
      </c>
      <c r="HT102" t="inlineStr">
        <is>
          <t>na</t>
        </is>
      </c>
      <c r="HU102" t="inlineStr">
        <is>
          <t>na</t>
        </is>
      </c>
      <c r="HV102" t="inlineStr">
        <is>
          <t>na</t>
        </is>
      </c>
      <c r="HW102" t="inlineStr">
        <is>
          <t>na</t>
        </is>
      </c>
      <c r="HX102" t="inlineStr">
        <is>
          <t>na</t>
        </is>
      </c>
      <c r="HY102" t="inlineStr">
        <is>
          <t>na</t>
        </is>
      </c>
      <c r="HZ102" t="inlineStr">
        <is>
          <t>na</t>
        </is>
      </c>
      <c r="IA102" t="inlineStr">
        <is>
          <t>na</t>
        </is>
      </c>
      <c r="IB102" t="inlineStr">
        <is>
          <t>na</t>
        </is>
      </c>
      <c r="IC102" t="inlineStr">
        <is>
          <t>na</t>
        </is>
      </c>
      <c r="ID102" t="inlineStr">
        <is>
          <t>na</t>
        </is>
      </c>
      <c r="IE102" t="inlineStr">
        <is>
          <t>na</t>
        </is>
      </c>
      <c r="IF102" t="inlineStr">
        <is>
          <t>na</t>
        </is>
      </c>
      <c r="IG102" t="inlineStr">
        <is>
          <t>na</t>
        </is>
      </c>
      <c r="IH102" t="inlineStr">
        <is>
          <t>na</t>
        </is>
      </c>
      <c r="II102" t="inlineStr">
        <is>
          <t>na</t>
        </is>
      </c>
      <c r="IJ102" t="inlineStr">
        <is>
          <t>na</t>
        </is>
      </c>
      <c r="IK102" t="inlineStr">
        <is>
          <t>na</t>
        </is>
      </c>
      <c r="IL102" t="inlineStr">
        <is>
          <t>na</t>
        </is>
      </c>
      <c r="IM102" t="inlineStr">
        <is>
          <t>na</t>
        </is>
      </c>
      <c r="IN102" t="inlineStr">
        <is>
          <t>na</t>
        </is>
      </c>
      <c r="IO102" t="inlineStr">
        <is>
          <t>na</t>
        </is>
      </c>
      <c r="IP102" t="inlineStr">
        <is>
          <t>na</t>
        </is>
      </c>
      <c r="IQ102" t="inlineStr">
        <is>
          <t>na</t>
        </is>
      </c>
      <c r="IR102" t="inlineStr">
        <is>
          <t>na</t>
        </is>
      </c>
      <c r="IS102" t="inlineStr">
        <is>
          <t>na</t>
        </is>
      </c>
      <c r="IT102" t="inlineStr">
        <is>
          <t>na</t>
        </is>
      </c>
      <c r="IU102" t="inlineStr">
        <is>
          <t>na</t>
        </is>
      </c>
      <c r="IV102" t="inlineStr">
        <is>
          <t>na</t>
        </is>
      </c>
      <c r="IW102" t="inlineStr">
        <is>
          <t>na</t>
        </is>
      </c>
      <c r="IX102" t="inlineStr">
        <is>
          <t>na</t>
        </is>
      </c>
      <c r="IY102" t="inlineStr">
        <is>
          <t>Singapore Consumer Price Index (CPI), 2019 As Base Year, Quarterly</t>
        </is>
      </c>
      <c r="IZ102" t="inlineStr">
        <is>
          <t>2025-06-25T18:05:21.803355</t>
        </is>
      </c>
      <c r="JA102" t="inlineStr">
        <is>
          <t>CPI</t>
        </is>
      </c>
      <c r="JB102" t="inlineStr">
        <is>
          <t>Singapore</t>
        </is>
      </c>
      <c r="J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inlineStr">
        <is>
          <t>120.605</t>
        </is>
      </c>
      <c r="D103" t="inlineStr">
        <is>
          <t>120.296</t>
        </is>
      </c>
      <c r="E103" t="inlineStr">
        <is>
          <t>120.296</t>
        </is>
      </c>
      <c r="F103" t="inlineStr">
        <is>
          <t>120.296</t>
        </is>
      </c>
      <c r="G103" t="inlineStr">
        <is>
          <t>113.227</t>
        </is>
      </c>
      <c r="H103" t="inlineStr">
        <is>
          <t>112.471</t>
        </is>
      </c>
      <c r="I103" t="inlineStr">
        <is>
          <t>112.471</t>
        </is>
      </c>
      <c r="J103" t="inlineStr">
        <is>
          <t>112.471</t>
        </is>
      </c>
      <c r="K103" t="inlineStr">
        <is>
          <t>109.477</t>
        </is>
      </c>
      <c r="L103" t="inlineStr">
        <is>
          <t>109.276</t>
        </is>
      </c>
      <c r="M103" t="inlineStr">
        <is>
          <t>109.276</t>
        </is>
      </c>
      <c r="N103" t="inlineStr">
        <is>
          <t>109.276</t>
        </is>
      </c>
      <c r="O103" t="inlineStr">
        <is>
          <t>107.1</t>
        </is>
      </c>
      <c r="P103" t="inlineStr">
        <is>
          <t>106.961</t>
        </is>
      </c>
      <c r="Q103" t="inlineStr">
        <is>
          <t>106.961</t>
        </is>
      </c>
      <c r="R103" t="inlineStr">
        <is>
          <t>106.961</t>
        </is>
      </c>
      <c r="S103" t="inlineStr">
        <is>
          <t>106.961</t>
        </is>
      </c>
      <c r="T103" t="inlineStr">
        <is>
          <t>106.961</t>
        </is>
      </c>
      <c r="U103" t="inlineStr">
        <is>
          <t>106.961</t>
        </is>
      </c>
      <c r="V103" t="inlineStr">
        <is>
          <t>106.961</t>
        </is>
      </c>
      <c r="W103" t="inlineStr">
        <is>
          <t>100.232</t>
        </is>
      </c>
      <c r="X103" t="inlineStr">
        <is>
          <t>99.923</t>
        </is>
      </c>
      <c r="Y103" t="inlineStr">
        <is>
          <t>99.923</t>
        </is>
      </c>
      <c r="Z103" t="inlineStr">
        <is>
          <t>99.923</t>
        </is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na</t>
        </is>
      </c>
      <c r="CZ103" t="inlineStr">
        <is>
          <t>na</t>
        </is>
      </c>
      <c r="DA103" t="inlineStr">
        <is>
          <t>na</t>
        </is>
      </c>
      <c r="DB103" t="inlineStr">
        <is>
          <t>na</t>
        </is>
      </c>
      <c r="DC103" t="inlineStr">
        <is>
          <t>na</t>
        </is>
      </c>
      <c r="DD103" t="inlineStr">
        <is>
          <t>na</t>
        </is>
      </c>
      <c r="DE103" t="inlineStr">
        <is>
          <t>na</t>
        </is>
      </c>
      <c r="DF103" t="inlineStr">
        <is>
          <t>na</t>
        </is>
      </c>
      <c r="DG103" t="inlineStr">
        <is>
          <t>na</t>
        </is>
      </c>
      <c r="DH103" t="inlineStr">
        <is>
          <t>na</t>
        </is>
      </c>
      <c r="DI103" t="inlineStr">
        <is>
          <t>na</t>
        </is>
      </c>
      <c r="DJ103" t="inlineStr">
        <is>
          <t>na</t>
        </is>
      </c>
      <c r="DK103" t="inlineStr">
        <is>
          <t>na</t>
        </is>
      </c>
      <c r="DL103" t="inlineStr">
        <is>
          <t>na</t>
        </is>
      </c>
      <c r="DM103" t="inlineStr">
        <is>
          <t>na</t>
        </is>
      </c>
      <c r="DN103" t="inlineStr">
        <is>
          <t>na</t>
        </is>
      </c>
      <c r="DO103" t="inlineStr">
        <is>
          <t>na</t>
        </is>
      </c>
      <c r="DP103" t="inlineStr">
        <is>
          <t>na</t>
        </is>
      </c>
      <c r="DQ103" t="inlineStr">
        <is>
          <t>na</t>
        </is>
      </c>
      <c r="DR103" t="inlineStr">
        <is>
          <t>na</t>
        </is>
      </c>
      <c r="DS103" t="inlineStr">
        <is>
          <t>na</t>
        </is>
      </c>
      <c r="DT103" t="inlineStr">
        <is>
          <t>na</t>
        </is>
      </c>
      <c r="DU103" t="inlineStr">
        <is>
          <t>na</t>
        </is>
      </c>
      <c r="DV103" t="inlineStr">
        <is>
          <t>na</t>
        </is>
      </c>
      <c r="DW103" t="inlineStr">
        <is>
          <t>na</t>
        </is>
      </c>
      <c r="DX103" t="inlineStr">
        <is>
          <t>na</t>
        </is>
      </c>
      <c r="DY103" t="inlineStr">
        <is>
          <t>na</t>
        </is>
      </c>
      <c r="DZ103" t="inlineStr">
        <is>
          <t>na</t>
        </is>
      </c>
      <c r="EA103" t="inlineStr">
        <is>
          <t>na</t>
        </is>
      </c>
      <c r="EB103" t="inlineStr">
        <is>
          <t>na</t>
        </is>
      </c>
      <c r="EC103" t="inlineStr">
        <is>
          <t>na</t>
        </is>
      </c>
      <c r="ED103" t="inlineStr">
        <is>
          <t>na</t>
        </is>
      </c>
      <c r="EE103" t="inlineStr">
        <is>
          <t>na</t>
        </is>
      </c>
      <c r="EF103" t="inlineStr">
        <is>
          <t>na</t>
        </is>
      </c>
      <c r="EG103" t="inlineStr">
        <is>
          <t>na</t>
        </is>
      </c>
      <c r="EH103" t="inlineStr">
        <is>
          <t>na</t>
        </is>
      </c>
      <c r="EI103" t="inlineStr">
        <is>
          <t>na</t>
        </is>
      </c>
      <c r="EJ103" t="inlineStr">
        <is>
          <t>na</t>
        </is>
      </c>
      <c r="EK103" t="inlineStr">
        <is>
          <t>na</t>
        </is>
      </c>
      <c r="EL103" t="inlineStr">
        <is>
          <t>na</t>
        </is>
      </c>
      <c r="EM103" t="inlineStr">
        <is>
          <t>na</t>
        </is>
      </c>
      <c r="EN103" t="inlineStr">
        <is>
          <t>na</t>
        </is>
      </c>
      <c r="EO103" t="inlineStr">
        <is>
          <t>na</t>
        </is>
      </c>
      <c r="EP103" t="inlineStr">
        <is>
          <t>na</t>
        </is>
      </c>
      <c r="EQ103" t="inlineStr">
        <is>
          <t>na</t>
        </is>
      </c>
      <c r="ER103" t="inlineStr">
        <is>
          <t>na</t>
        </is>
      </c>
      <c r="ES103" t="inlineStr">
        <is>
          <t>na</t>
        </is>
      </c>
      <c r="ET103" t="inlineStr">
        <is>
          <t>na</t>
        </is>
      </c>
      <c r="EU103" t="inlineStr">
        <is>
          <t>na</t>
        </is>
      </c>
      <c r="EV103" t="inlineStr">
        <is>
          <t>na</t>
        </is>
      </c>
      <c r="EW103" t="inlineStr">
        <is>
          <t>na</t>
        </is>
      </c>
      <c r="EX103" t="inlineStr">
        <is>
          <t>na</t>
        </is>
      </c>
      <c r="EY103" t="inlineStr">
        <is>
          <t>na</t>
        </is>
      </c>
      <c r="EZ103" t="inlineStr">
        <is>
          <t>na</t>
        </is>
      </c>
      <c r="FA103" t="inlineStr">
        <is>
          <t>na</t>
        </is>
      </c>
      <c r="FB103" t="inlineStr">
        <is>
          <t>na</t>
        </is>
      </c>
      <c r="FC103" t="inlineStr">
        <is>
          <t>na</t>
        </is>
      </c>
      <c r="FD103" t="inlineStr">
        <is>
          <t>na</t>
        </is>
      </c>
      <c r="FE103" t="inlineStr">
        <is>
          <t>na</t>
        </is>
      </c>
      <c r="FF103" t="inlineStr">
        <is>
          <t>na</t>
        </is>
      </c>
      <c r="FG103" t="inlineStr">
        <is>
          <t>na</t>
        </is>
      </c>
      <c r="FH103" t="inlineStr">
        <is>
          <t>na</t>
        </is>
      </c>
      <c r="FI103" t="inlineStr">
        <is>
          <t>na</t>
        </is>
      </c>
      <c r="FJ103" t="inlineStr">
        <is>
          <t>na</t>
        </is>
      </c>
      <c r="FK103" t="inlineStr">
        <is>
          <t>na</t>
        </is>
      </c>
      <c r="FL103" t="inlineStr">
        <is>
          <t>na</t>
        </is>
      </c>
      <c r="FM103" t="inlineStr">
        <is>
          <t>na</t>
        </is>
      </c>
      <c r="FN103" t="inlineStr">
        <is>
          <t>na</t>
        </is>
      </c>
      <c r="FO103" t="inlineStr">
        <is>
          <t>na</t>
        </is>
      </c>
      <c r="FP103" t="inlineStr">
        <is>
          <t>na</t>
        </is>
      </c>
      <c r="FQ103" t="inlineStr">
        <is>
          <t>na</t>
        </is>
      </c>
      <c r="FR103" t="inlineStr">
        <is>
          <t>na</t>
        </is>
      </c>
      <c r="FS103" t="inlineStr">
        <is>
          <t>na</t>
        </is>
      </c>
      <c r="FT103" t="inlineStr">
        <is>
          <t>na</t>
        </is>
      </c>
      <c r="FU103" t="inlineStr">
        <is>
          <t>na</t>
        </is>
      </c>
      <c r="FV103" t="inlineStr">
        <is>
          <t>na</t>
        </is>
      </c>
      <c r="FW103" t="inlineStr">
        <is>
          <t>na</t>
        </is>
      </c>
      <c r="FX103" t="inlineStr">
        <is>
          <t>na</t>
        </is>
      </c>
      <c r="FY103" t="inlineStr">
        <is>
          <t>na</t>
        </is>
      </c>
      <c r="FZ103" t="inlineStr">
        <is>
          <t>na</t>
        </is>
      </c>
      <c r="GA103" t="inlineStr">
        <is>
          <t>na</t>
        </is>
      </c>
      <c r="GB103" t="inlineStr">
        <is>
          <t>na</t>
        </is>
      </c>
      <c r="GC103" t="inlineStr">
        <is>
          <t>na</t>
        </is>
      </c>
      <c r="GD103" t="inlineStr">
        <is>
          <t>na</t>
        </is>
      </c>
      <c r="GE103" t="inlineStr">
        <is>
          <t>na</t>
        </is>
      </c>
      <c r="GF103" t="inlineStr">
        <is>
          <t>na</t>
        </is>
      </c>
      <c r="GG103" t="inlineStr">
        <is>
          <t>na</t>
        </is>
      </c>
      <c r="GH103" t="inlineStr">
        <is>
          <t>na</t>
        </is>
      </c>
      <c r="GI103" t="inlineStr">
        <is>
          <t>na</t>
        </is>
      </c>
      <c r="GJ103" t="inlineStr">
        <is>
          <t>na</t>
        </is>
      </c>
      <c r="GK103" t="inlineStr">
        <is>
          <t>na</t>
        </is>
      </c>
      <c r="GL103" t="inlineStr">
        <is>
          <t>na</t>
        </is>
      </c>
      <c r="GM103" t="inlineStr">
        <is>
          <t>na</t>
        </is>
      </c>
      <c r="GN103" t="inlineStr">
        <is>
          <t>na</t>
        </is>
      </c>
      <c r="GO103" t="inlineStr">
        <is>
          <t>na</t>
        </is>
      </c>
      <c r="GP103" t="inlineStr">
        <is>
          <t>na</t>
        </is>
      </c>
      <c r="GQ103" t="inlineStr">
        <is>
          <t>na</t>
        </is>
      </c>
      <c r="GR103" t="inlineStr">
        <is>
          <t>na</t>
        </is>
      </c>
      <c r="GS103" t="inlineStr">
        <is>
          <t>na</t>
        </is>
      </c>
      <c r="GT103" t="inlineStr">
        <is>
          <t>na</t>
        </is>
      </c>
      <c r="GU103" t="inlineStr">
        <is>
          <t>na</t>
        </is>
      </c>
      <c r="GV103" t="inlineStr">
        <is>
          <t>na</t>
        </is>
      </c>
      <c r="GW103" t="inlineStr">
        <is>
          <t>na</t>
        </is>
      </c>
      <c r="GX103" t="inlineStr">
        <is>
          <t>na</t>
        </is>
      </c>
      <c r="GY103" t="inlineStr">
        <is>
          <t>na</t>
        </is>
      </c>
      <c r="GZ103" t="inlineStr">
        <is>
          <t>na</t>
        </is>
      </c>
      <c r="HA103" t="inlineStr">
        <is>
          <t>na</t>
        </is>
      </c>
      <c r="HB103" t="inlineStr">
        <is>
          <t>na</t>
        </is>
      </c>
      <c r="HC103" t="inlineStr">
        <is>
          <t>na</t>
        </is>
      </c>
      <c r="HD103" t="inlineStr">
        <is>
          <t>na</t>
        </is>
      </c>
      <c r="HE103" t="inlineStr">
        <is>
          <t>na</t>
        </is>
      </c>
      <c r="HF103" t="inlineStr">
        <is>
          <t>na</t>
        </is>
      </c>
      <c r="HG103" t="inlineStr">
        <is>
          <t>na</t>
        </is>
      </c>
      <c r="HH103" t="inlineStr">
        <is>
          <t>na</t>
        </is>
      </c>
      <c r="HI103" t="inlineStr">
        <is>
          <t>na</t>
        </is>
      </c>
      <c r="HJ103" t="inlineStr">
        <is>
          <t>na</t>
        </is>
      </c>
      <c r="HK103" t="inlineStr">
        <is>
          <t>na</t>
        </is>
      </c>
      <c r="HL103" t="inlineStr">
        <is>
          <t>na</t>
        </is>
      </c>
      <c r="HM103" t="inlineStr">
        <is>
          <t>na</t>
        </is>
      </c>
      <c r="HN103" t="inlineStr">
        <is>
          <t>na</t>
        </is>
      </c>
      <c r="HO103" t="inlineStr">
        <is>
          <t>na</t>
        </is>
      </c>
      <c r="HP103" t="inlineStr">
        <is>
          <t>na</t>
        </is>
      </c>
      <c r="HQ103" t="inlineStr">
        <is>
          <t>na</t>
        </is>
      </c>
      <c r="HR103" t="inlineStr">
        <is>
          <t>na</t>
        </is>
      </c>
      <c r="HS103" t="inlineStr">
        <is>
          <t>na</t>
        </is>
      </c>
      <c r="HT103" t="inlineStr">
        <is>
          <t>na</t>
        </is>
      </c>
      <c r="HU103" t="inlineStr">
        <is>
          <t>na</t>
        </is>
      </c>
      <c r="HV103" t="inlineStr">
        <is>
          <t>na</t>
        </is>
      </c>
      <c r="HW103" t="inlineStr">
        <is>
          <t>na</t>
        </is>
      </c>
      <c r="HX103" t="inlineStr">
        <is>
          <t>na</t>
        </is>
      </c>
      <c r="HY103" t="inlineStr">
        <is>
          <t>na</t>
        </is>
      </c>
      <c r="HZ103" t="inlineStr">
        <is>
          <t>na</t>
        </is>
      </c>
      <c r="IA103" t="inlineStr">
        <is>
          <t>na</t>
        </is>
      </c>
      <c r="IB103" t="inlineStr">
        <is>
          <t>na</t>
        </is>
      </c>
      <c r="IC103" t="inlineStr">
        <is>
          <t>na</t>
        </is>
      </c>
      <c r="ID103" t="inlineStr">
        <is>
          <t>na</t>
        </is>
      </c>
      <c r="IE103" t="inlineStr">
        <is>
          <t>na</t>
        </is>
      </c>
      <c r="IF103" t="inlineStr">
        <is>
          <t>na</t>
        </is>
      </c>
      <c r="IG103" t="inlineStr">
        <is>
          <t>na</t>
        </is>
      </c>
      <c r="IH103" t="inlineStr">
        <is>
          <t>na</t>
        </is>
      </c>
      <c r="II103" t="inlineStr">
        <is>
          <t>na</t>
        </is>
      </c>
      <c r="IJ103" t="inlineStr">
        <is>
          <t>na</t>
        </is>
      </c>
      <c r="IK103" t="inlineStr">
        <is>
          <t>na</t>
        </is>
      </c>
      <c r="IL103" t="inlineStr">
        <is>
          <t>na</t>
        </is>
      </c>
      <c r="IM103" t="inlineStr">
        <is>
          <t>na</t>
        </is>
      </c>
      <c r="IN103" t="inlineStr">
        <is>
          <t>na</t>
        </is>
      </c>
      <c r="IO103" t="inlineStr">
        <is>
          <t>na</t>
        </is>
      </c>
      <c r="IP103" t="inlineStr">
        <is>
          <t>na</t>
        </is>
      </c>
      <c r="IQ103" t="inlineStr">
        <is>
          <t>na</t>
        </is>
      </c>
      <c r="IR103" t="inlineStr">
        <is>
          <t>na</t>
        </is>
      </c>
      <c r="IS103" t="inlineStr">
        <is>
          <t>na</t>
        </is>
      </c>
      <c r="IT103" t="inlineStr">
        <is>
          <t>na</t>
        </is>
      </c>
      <c r="IU103" t="inlineStr">
        <is>
          <t>na</t>
        </is>
      </c>
      <c r="IV103" t="inlineStr">
        <is>
          <t>na</t>
        </is>
      </c>
      <c r="IW103" t="inlineStr">
        <is>
          <t>na</t>
        </is>
      </c>
      <c r="IX103" t="inlineStr">
        <is>
          <t>na</t>
        </is>
      </c>
      <c r="IY103" t="inlineStr">
        <is>
          <t>Singapore Consumer Price Index (CPI), 2019 As Base Year, Quarterly</t>
        </is>
      </c>
      <c r="IZ103" t="inlineStr">
        <is>
          <t>2025-06-25T18:05:21.803355</t>
        </is>
      </c>
      <c r="JA103" t="inlineStr">
        <is>
          <t>CPI</t>
        </is>
      </c>
      <c r="JB103" t="inlineStr">
        <is>
          <t>Singapore</t>
        </is>
      </c>
      <c r="J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inlineStr">
        <is>
          <t>133.305</t>
        </is>
      </c>
      <c r="D104" t="inlineStr">
        <is>
          <t>130.17</t>
        </is>
      </c>
      <c r="E104" t="inlineStr">
        <is>
          <t>129.607</t>
        </is>
      </c>
      <c r="F104" t="inlineStr">
        <is>
          <t>131.089</t>
        </is>
      </c>
      <c r="G104" t="inlineStr">
        <is>
          <t>122.62</t>
        </is>
      </c>
      <c r="H104" t="inlineStr">
        <is>
          <t>121.13</t>
        </is>
      </c>
      <c r="I104" t="inlineStr">
        <is>
          <t>120.481</t>
        </is>
      </c>
      <c r="J104" t="inlineStr">
        <is>
          <t>124.646</t>
        </is>
      </c>
      <c r="K104" t="inlineStr">
        <is>
          <t>123.902</t>
        </is>
      </c>
      <c r="L104" t="inlineStr">
        <is>
          <t>120.76</t>
        </is>
      </c>
      <c r="M104" t="inlineStr">
        <is>
          <t>118.35</t>
        </is>
      </c>
      <c r="N104" t="inlineStr">
        <is>
          <t>110.35</t>
        </is>
      </c>
      <c r="O104" t="inlineStr">
        <is>
          <t>104.623</t>
        </is>
      </c>
      <c r="P104" t="inlineStr">
        <is>
          <t>103.492</t>
        </is>
      </c>
      <c r="Q104" t="inlineStr">
        <is>
          <t>103.14</t>
        </is>
      </c>
      <c r="R104" t="inlineStr">
        <is>
          <t>103.266</t>
        </is>
      </c>
      <c r="S104" t="inlineStr">
        <is>
          <t>99.826</t>
        </is>
      </c>
      <c r="T104" t="inlineStr">
        <is>
          <t>98.306</t>
        </is>
      </c>
      <c r="U104" t="inlineStr">
        <is>
          <t>97.158</t>
        </is>
      </c>
      <c r="V104" t="inlineStr">
        <is>
          <t>100.882</t>
        </is>
      </c>
      <c r="W104" t="inlineStr">
        <is>
          <t>100.314</t>
        </is>
      </c>
      <c r="X104" t="inlineStr">
        <is>
          <t>99.169</t>
        </is>
      </c>
      <c r="Y104" t="inlineStr">
        <is>
          <t>99.504</t>
        </is>
      </c>
      <c r="Z104" t="inlineStr">
        <is>
          <t>101.012</t>
        </is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na</t>
        </is>
      </c>
      <c r="CZ104" t="inlineStr">
        <is>
          <t>na</t>
        </is>
      </c>
      <c r="DA104" t="inlineStr">
        <is>
          <t>na</t>
        </is>
      </c>
      <c r="DB104" t="inlineStr">
        <is>
          <t>na</t>
        </is>
      </c>
      <c r="DC104" t="inlineStr">
        <is>
          <t>na</t>
        </is>
      </c>
      <c r="DD104" t="inlineStr">
        <is>
          <t>na</t>
        </is>
      </c>
      <c r="DE104" t="inlineStr">
        <is>
          <t>na</t>
        </is>
      </c>
      <c r="DF104" t="inlineStr">
        <is>
          <t>na</t>
        </is>
      </c>
      <c r="DG104" t="inlineStr">
        <is>
          <t>na</t>
        </is>
      </c>
      <c r="DH104" t="inlineStr">
        <is>
          <t>na</t>
        </is>
      </c>
      <c r="DI104" t="inlineStr">
        <is>
          <t>na</t>
        </is>
      </c>
      <c r="DJ104" t="inlineStr">
        <is>
          <t>na</t>
        </is>
      </c>
      <c r="DK104" t="inlineStr">
        <is>
          <t>na</t>
        </is>
      </c>
      <c r="DL104" t="inlineStr">
        <is>
          <t>na</t>
        </is>
      </c>
      <c r="DM104" t="inlineStr">
        <is>
          <t>na</t>
        </is>
      </c>
      <c r="DN104" t="inlineStr">
        <is>
          <t>na</t>
        </is>
      </c>
      <c r="DO104" t="inlineStr">
        <is>
          <t>na</t>
        </is>
      </c>
      <c r="DP104" t="inlineStr">
        <is>
          <t>na</t>
        </is>
      </c>
      <c r="DQ104" t="inlineStr">
        <is>
          <t>na</t>
        </is>
      </c>
      <c r="DR104" t="inlineStr">
        <is>
          <t>na</t>
        </is>
      </c>
      <c r="DS104" t="inlineStr">
        <is>
          <t>na</t>
        </is>
      </c>
      <c r="DT104" t="inlineStr">
        <is>
          <t>na</t>
        </is>
      </c>
      <c r="DU104" t="inlineStr">
        <is>
          <t>na</t>
        </is>
      </c>
      <c r="DV104" t="inlineStr">
        <is>
          <t>na</t>
        </is>
      </c>
      <c r="DW104" t="inlineStr">
        <is>
          <t>na</t>
        </is>
      </c>
      <c r="DX104" t="inlineStr">
        <is>
          <t>na</t>
        </is>
      </c>
      <c r="DY104" t="inlineStr">
        <is>
          <t>na</t>
        </is>
      </c>
      <c r="DZ104" t="inlineStr">
        <is>
          <t>na</t>
        </is>
      </c>
      <c r="EA104" t="inlineStr">
        <is>
          <t>na</t>
        </is>
      </c>
      <c r="EB104" t="inlineStr">
        <is>
          <t>na</t>
        </is>
      </c>
      <c r="EC104" t="inlineStr">
        <is>
          <t>na</t>
        </is>
      </c>
      <c r="ED104" t="inlineStr">
        <is>
          <t>na</t>
        </is>
      </c>
      <c r="EE104" t="inlineStr">
        <is>
          <t>na</t>
        </is>
      </c>
      <c r="EF104" t="inlineStr">
        <is>
          <t>na</t>
        </is>
      </c>
      <c r="EG104" t="inlineStr">
        <is>
          <t>na</t>
        </is>
      </c>
      <c r="EH104" t="inlineStr">
        <is>
          <t>na</t>
        </is>
      </c>
      <c r="EI104" t="inlineStr">
        <is>
          <t>na</t>
        </is>
      </c>
      <c r="EJ104" t="inlineStr">
        <is>
          <t>na</t>
        </is>
      </c>
      <c r="EK104" t="inlineStr">
        <is>
          <t>na</t>
        </is>
      </c>
      <c r="EL104" t="inlineStr">
        <is>
          <t>na</t>
        </is>
      </c>
      <c r="EM104" t="inlineStr">
        <is>
          <t>na</t>
        </is>
      </c>
      <c r="EN104" t="inlineStr">
        <is>
          <t>na</t>
        </is>
      </c>
      <c r="EO104" t="inlineStr">
        <is>
          <t>na</t>
        </is>
      </c>
      <c r="EP104" t="inlineStr">
        <is>
          <t>na</t>
        </is>
      </c>
      <c r="EQ104" t="inlineStr">
        <is>
          <t>na</t>
        </is>
      </c>
      <c r="ER104" t="inlineStr">
        <is>
          <t>na</t>
        </is>
      </c>
      <c r="ES104" t="inlineStr">
        <is>
          <t>na</t>
        </is>
      </c>
      <c r="ET104" t="inlineStr">
        <is>
          <t>na</t>
        </is>
      </c>
      <c r="EU104" t="inlineStr">
        <is>
          <t>na</t>
        </is>
      </c>
      <c r="EV104" t="inlineStr">
        <is>
          <t>na</t>
        </is>
      </c>
      <c r="EW104" t="inlineStr">
        <is>
          <t>na</t>
        </is>
      </c>
      <c r="EX104" t="inlineStr">
        <is>
          <t>na</t>
        </is>
      </c>
      <c r="EY104" t="inlineStr">
        <is>
          <t>na</t>
        </is>
      </c>
      <c r="EZ104" t="inlineStr">
        <is>
          <t>na</t>
        </is>
      </c>
      <c r="FA104" t="inlineStr">
        <is>
          <t>na</t>
        </is>
      </c>
      <c r="FB104" t="inlineStr">
        <is>
          <t>na</t>
        </is>
      </c>
      <c r="FC104" t="inlineStr">
        <is>
          <t>na</t>
        </is>
      </c>
      <c r="FD104" t="inlineStr">
        <is>
          <t>na</t>
        </is>
      </c>
      <c r="FE104" t="inlineStr">
        <is>
          <t>na</t>
        </is>
      </c>
      <c r="FF104" t="inlineStr">
        <is>
          <t>na</t>
        </is>
      </c>
      <c r="FG104" t="inlineStr">
        <is>
          <t>na</t>
        </is>
      </c>
      <c r="FH104" t="inlineStr">
        <is>
          <t>na</t>
        </is>
      </c>
      <c r="FI104" t="inlineStr">
        <is>
          <t>na</t>
        </is>
      </c>
      <c r="FJ104" t="inlineStr">
        <is>
          <t>na</t>
        </is>
      </c>
      <c r="FK104" t="inlineStr">
        <is>
          <t>na</t>
        </is>
      </c>
      <c r="FL104" t="inlineStr">
        <is>
          <t>na</t>
        </is>
      </c>
      <c r="FM104" t="inlineStr">
        <is>
          <t>na</t>
        </is>
      </c>
      <c r="FN104" t="inlineStr">
        <is>
          <t>na</t>
        </is>
      </c>
      <c r="FO104" t="inlineStr">
        <is>
          <t>na</t>
        </is>
      </c>
      <c r="FP104" t="inlineStr">
        <is>
          <t>na</t>
        </is>
      </c>
      <c r="FQ104" t="inlineStr">
        <is>
          <t>na</t>
        </is>
      </c>
      <c r="FR104" t="inlineStr">
        <is>
          <t>na</t>
        </is>
      </c>
      <c r="FS104" t="inlineStr">
        <is>
          <t>na</t>
        </is>
      </c>
      <c r="FT104" t="inlineStr">
        <is>
          <t>na</t>
        </is>
      </c>
      <c r="FU104" t="inlineStr">
        <is>
          <t>na</t>
        </is>
      </c>
      <c r="FV104" t="inlineStr">
        <is>
          <t>na</t>
        </is>
      </c>
      <c r="FW104" t="inlineStr">
        <is>
          <t>na</t>
        </is>
      </c>
      <c r="FX104" t="inlineStr">
        <is>
          <t>na</t>
        </is>
      </c>
      <c r="FY104" t="inlineStr">
        <is>
          <t>na</t>
        </is>
      </c>
      <c r="FZ104" t="inlineStr">
        <is>
          <t>na</t>
        </is>
      </c>
      <c r="GA104" t="inlineStr">
        <is>
          <t>na</t>
        </is>
      </c>
      <c r="GB104" t="inlineStr">
        <is>
          <t>na</t>
        </is>
      </c>
      <c r="GC104" t="inlineStr">
        <is>
          <t>na</t>
        </is>
      </c>
      <c r="GD104" t="inlineStr">
        <is>
          <t>na</t>
        </is>
      </c>
      <c r="GE104" t="inlineStr">
        <is>
          <t>na</t>
        </is>
      </c>
      <c r="GF104" t="inlineStr">
        <is>
          <t>na</t>
        </is>
      </c>
      <c r="GG104" t="inlineStr">
        <is>
          <t>na</t>
        </is>
      </c>
      <c r="GH104" t="inlineStr">
        <is>
          <t>na</t>
        </is>
      </c>
      <c r="GI104" t="inlineStr">
        <is>
          <t>na</t>
        </is>
      </c>
      <c r="GJ104" t="inlineStr">
        <is>
          <t>na</t>
        </is>
      </c>
      <c r="GK104" t="inlineStr">
        <is>
          <t>na</t>
        </is>
      </c>
      <c r="GL104" t="inlineStr">
        <is>
          <t>na</t>
        </is>
      </c>
      <c r="GM104" t="inlineStr">
        <is>
          <t>na</t>
        </is>
      </c>
      <c r="GN104" t="inlineStr">
        <is>
          <t>na</t>
        </is>
      </c>
      <c r="GO104" t="inlineStr">
        <is>
          <t>na</t>
        </is>
      </c>
      <c r="GP104" t="inlineStr">
        <is>
          <t>na</t>
        </is>
      </c>
      <c r="GQ104" t="inlineStr">
        <is>
          <t>na</t>
        </is>
      </c>
      <c r="GR104" t="inlineStr">
        <is>
          <t>na</t>
        </is>
      </c>
      <c r="GS104" t="inlineStr">
        <is>
          <t>na</t>
        </is>
      </c>
      <c r="GT104" t="inlineStr">
        <is>
          <t>na</t>
        </is>
      </c>
      <c r="GU104" t="inlineStr">
        <is>
          <t>na</t>
        </is>
      </c>
      <c r="GV104" t="inlineStr">
        <is>
          <t>na</t>
        </is>
      </c>
      <c r="GW104" t="inlineStr">
        <is>
          <t>na</t>
        </is>
      </c>
      <c r="GX104" t="inlineStr">
        <is>
          <t>na</t>
        </is>
      </c>
      <c r="GY104" t="inlineStr">
        <is>
          <t>na</t>
        </is>
      </c>
      <c r="GZ104" t="inlineStr">
        <is>
          <t>na</t>
        </is>
      </c>
      <c r="HA104" t="inlineStr">
        <is>
          <t>na</t>
        </is>
      </c>
      <c r="HB104" t="inlineStr">
        <is>
          <t>na</t>
        </is>
      </c>
      <c r="HC104" t="inlineStr">
        <is>
          <t>na</t>
        </is>
      </c>
      <c r="HD104" t="inlineStr">
        <is>
          <t>na</t>
        </is>
      </c>
      <c r="HE104" t="inlineStr">
        <is>
          <t>na</t>
        </is>
      </c>
      <c r="HF104" t="inlineStr">
        <is>
          <t>na</t>
        </is>
      </c>
      <c r="HG104" t="inlineStr">
        <is>
          <t>na</t>
        </is>
      </c>
      <c r="HH104" t="inlineStr">
        <is>
          <t>na</t>
        </is>
      </c>
      <c r="HI104" t="inlineStr">
        <is>
          <t>na</t>
        </is>
      </c>
      <c r="HJ104" t="inlineStr">
        <is>
          <t>na</t>
        </is>
      </c>
      <c r="HK104" t="inlineStr">
        <is>
          <t>na</t>
        </is>
      </c>
      <c r="HL104" t="inlineStr">
        <is>
          <t>na</t>
        </is>
      </c>
      <c r="HM104" t="inlineStr">
        <is>
          <t>na</t>
        </is>
      </c>
      <c r="HN104" t="inlineStr">
        <is>
          <t>na</t>
        </is>
      </c>
      <c r="HO104" t="inlineStr">
        <is>
          <t>na</t>
        </is>
      </c>
      <c r="HP104" t="inlineStr">
        <is>
          <t>na</t>
        </is>
      </c>
      <c r="HQ104" t="inlineStr">
        <is>
          <t>na</t>
        </is>
      </c>
      <c r="HR104" t="inlineStr">
        <is>
          <t>na</t>
        </is>
      </c>
      <c r="HS104" t="inlineStr">
        <is>
          <t>na</t>
        </is>
      </c>
      <c r="HT104" t="inlineStr">
        <is>
          <t>na</t>
        </is>
      </c>
      <c r="HU104" t="inlineStr">
        <is>
          <t>na</t>
        </is>
      </c>
      <c r="HV104" t="inlineStr">
        <is>
          <t>na</t>
        </is>
      </c>
      <c r="HW104" t="inlineStr">
        <is>
          <t>na</t>
        </is>
      </c>
      <c r="HX104" t="inlineStr">
        <is>
          <t>na</t>
        </is>
      </c>
      <c r="HY104" t="inlineStr">
        <is>
          <t>na</t>
        </is>
      </c>
      <c r="HZ104" t="inlineStr">
        <is>
          <t>na</t>
        </is>
      </c>
      <c r="IA104" t="inlineStr">
        <is>
          <t>na</t>
        </is>
      </c>
      <c r="IB104" t="inlineStr">
        <is>
          <t>na</t>
        </is>
      </c>
      <c r="IC104" t="inlineStr">
        <is>
          <t>na</t>
        </is>
      </c>
      <c r="ID104" t="inlineStr">
        <is>
          <t>na</t>
        </is>
      </c>
      <c r="IE104" t="inlineStr">
        <is>
          <t>na</t>
        </is>
      </c>
      <c r="IF104" t="inlineStr">
        <is>
          <t>na</t>
        </is>
      </c>
      <c r="IG104" t="inlineStr">
        <is>
          <t>na</t>
        </is>
      </c>
      <c r="IH104" t="inlineStr">
        <is>
          <t>na</t>
        </is>
      </c>
      <c r="II104" t="inlineStr">
        <is>
          <t>na</t>
        </is>
      </c>
      <c r="IJ104" t="inlineStr">
        <is>
          <t>na</t>
        </is>
      </c>
      <c r="IK104" t="inlineStr">
        <is>
          <t>na</t>
        </is>
      </c>
      <c r="IL104" t="inlineStr">
        <is>
          <t>na</t>
        </is>
      </c>
      <c r="IM104" t="inlineStr">
        <is>
          <t>na</t>
        </is>
      </c>
      <c r="IN104" t="inlineStr">
        <is>
          <t>na</t>
        </is>
      </c>
      <c r="IO104" t="inlineStr">
        <is>
          <t>na</t>
        </is>
      </c>
      <c r="IP104" t="inlineStr">
        <is>
          <t>na</t>
        </is>
      </c>
      <c r="IQ104" t="inlineStr">
        <is>
          <t>na</t>
        </is>
      </c>
      <c r="IR104" t="inlineStr">
        <is>
          <t>na</t>
        </is>
      </c>
      <c r="IS104" t="inlineStr">
        <is>
          <t>na</t>
        </is>
      </c>
      <c r="IT104" t="inlineStr">
        <is>
          <t>na</t>
        </is>
      </c>
      <c r="IU104" t="inlineStr">
        <is>
          <t>na</t>
        </is>
      </c>
      <c r="IV104" t="inlineStr">
        <is>
          <t>na</t>
        </is>
      </c>
      <c r="IW104" t="inlineStr">
        <is>
          <t>na</t>
        </is>
      </c>
      <c r="IX104" t="inlineStr">
        <is>
          <t>na</t>
        </is>
      </c>
      <c r="IY104" t="inlineStr">
        <is>
          <t>Singapore Consumer Price Index (CPI), 2019 As Base Year, Quarterly</t>
        </is>
      </c>
      <c r="IZ104" t="inlineStr">
        <is>
          <t>2025-06-25T18:05:21.803355</t>
        </is>
      </c>
      <c r="JA104" t="inlineStr">
        <is>
          <t>CPI</t>
        </is>
      </c>
      <c r="JB104" t="inlineStr">
        <is>
          <t>Singapore</t>
        </is>
      </c>
      <c r="J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inlineStr">
        <is>
          <t>111.968</t>
        </is>
      </c>
      <c r="D105" t="inlineStr">
        <is>
          <t>111.599</t>
        </is>
      </c>
      <c r="E105" t="inlineStr">
        <is>
          <t>111.314</t>
        </is>
      </c>
      <c r="F105" t="inlineStr">
        <is>
          <t>112.676</t>
        </is>
      </c>
      <c r="G105" t="inlineStr">
        <is>
          <t>107.646</t>
        </is>
      </c>
      <c r="H105" t="inlineStr">
        <is>
          <t>106.245</t>
        </is>
      </c>
      <c r="I105" t="inlineStr">
        <is>
          <t>107.772</t>
        </is>
      </c>
      <c r="J105" t="inlineStr">
        <is>
          <t>108.948</t>
        </is>
      </c>
      <c r="K105" t="inlineStr">
        <is>
          <t>103.592</t>
        </is>
      </c>
      <c r="L105" t="inlineStr">
        <is>
          <t>103.055</t>
        </is>
      </c>
      <c r="M105" t="inlineStr">
        <is>
          <t>102.666</t>
        </is>
      </c>
      <c r="N105" t="inlineStr">
        <is>
          <t>98.951</t>
        </is>
      </c>
      <c r="O105" t="inlineStr">
        <is>
          <t>97.76</t>
        </is>
      </c>
      <c r="P105" t="inlineStr">
        <is>
          <t>97.273</t>
        </is>
      </c>
      <c r="Q105" t="inlineStr">
        <is>
          <t>97.095</t>
        </is>
      </c>
      <c r="R105" t="inlineStr">
        <is>
          <t>96.882</t>
        </is>
      </c>
      <c r="S105" t="inlineStr">
        <is>
          <t>96.809</t>
        </is>
      </c>
      <c r="T105" t="inlineStr">
        <is>
          <t>96.692</t>
        </is>
      </c>
      <c r="U105" t="inlineStr">
        <is>
          <t>96.578</t>
        </is>
      </c>
      <c r="V105" t="inlineStr">
        <is>
          <t>100.603</t>
        </is>
      </c>
      <c r="W105" t="inlineStr">
        <is>
          <t>100.452</t>
        </is>
      </c>
      <c r="X105" t="inlineStr">
        <is>
          <t>99.863</t>
        </is>
      </c>
      <c r="Y105" t="inlineStr">
        <is>
          <t>99.91</t>
        </is>
      </c>
      <c r="Z105" t="inlineStr">
        <is>
          <t>99.775</t>
        </is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na</t>
        </is>
      </c>
      <c r="CZ105" t="inlineStr">
        <is>
          <t>na</t>
        </is>
      </c>
      <c r="DA105" t="inlineStr">
        <is>
          <t>na</t>
        </is>
      </c>
      <c r="DB105" t="inlineStr">
        <is>
          <t>na</t>
        </is>
      </c>
      <c r="DC105" t="inlineStr">
        <is>
          <t>na</t>
        </is>
      </c>
      <c r="DD105" t="inlineStr">
        <is>
          <t>na</t>
        </is>
      </c>
      <c r="DE105" t="inlineStr">
        <is>
          <t>na</t>
        </is>
      </c>
      <c r="DF105" t="inlineStr">
        <is>
          <t>na</t>
        </is>
      </c>
      <c r="DG105" t="inlineStr">
        <is>
          <t>na</t>
        </is>
      </c>
      <c r="DH105" t="inlineStr">
        <is>
          <t>na</t>
        </is>
      </c>
      <c r="DI105" t="inlineStr">
        <is>
          <t>na</t>
        </is>
      </c>
      <c r="DJ105" t="inlineStr">
        <is>
          <t>na</t>
        </is>
      </c>
      <c r="DK105" t="inlineStr">
        <is>
          <t>na</t>
        </is>
      </c>
      <c r="DL105" t="inlineStr">
        <is>
          <t>na</t>
        </is>
      </c>
      <c r="DM105" t="inlineStr">
        <is>
          <t>na</t>
        </is>
      </c>
      <c r="DN105" t="inlineStr">
        <is>
          <t>na</t>
        </is>
      </c>
      <c r="DO105" t="inlineStr">
        <is>
          <t>na</t>
        </is>
      </c>
      <c r="DP105" t="inlineStr">
        <is>
          <t>na</t>
        </is>
      </c>
      <c r="DQ105" t="inlineStr">
        <is>
          <t>na</t>
        </is>
      </c>
      <c r="DR105" t="inlineStr">
        <is>
          <t>na</t>
        </is>
      </c>
      <c r="DS105" t="inlineStr">
        <is>
          <t>na</t>
        </is>
      </c>
      <c r="DT105" t="inlineStr">
        <is>
          <t>na</t>
        </is>
      </c>
      <c r="DU105" t="inlineStr">
        <is>
          <t>na</t>
        </is>
      </c>
      <c r="DV105" t="inlineStr">
        <is>
          <t>na</t>
        </is>
      </c>
      <c r="DW105" t="inlineStr">
        <is>
          <t>na</t>
        </is>
      </c>
      <c r="DX105" t="inlineStr">
        <is>
          <t>na</t>
        </is>
      </c>
      <c r="DY105" t="inlineStr">
        <is>
          <t>na</t>
        </is>
      </c>
      <c r="DZ105" t="inlineStr">
        <is>
          <t>na</t>
        </is>
      </c>
      <c r="EA105" t="inlineStr">
        <is>
          <t>na</t>
        </is>
      </c>
      <c r="EB105" t="inlineStr">
        <is>
          <t>na</t>
        </is>
      </c>
      <c r="EC105" t="inlineStr">
        <is>
          <t>na</t>
        </is>
      </c>
      <c r="ED105" t="inlineStr">
        <is>
          <t>na</t>
        </is>
      </c>
      <c r="EE105" t="inlineStr">
        <is>
          <t>na</t>
        </is>
      </c>
      <c r="EF105" t="inlineStr">
        <is>
          <t>na</t>
        </is>
      </c>
      <c r="EG105" t="inlineStr">
        <is>
          <t>na</t>
        </is>
      </c>
      <c r="EH105" t="inlineStr">
        <is>
          <t>na</t>
        </is>
      </c>
      <c r="EI105" t="inlineStr">
        <is>
          <t>na</t>
        </is>
      </c>
      <c r="EJ105" t="inlineStr">
        <is>
          <t>na</t>
        </is>
      </c>
      <c r="EK105" t="inlineStr">
        <is>
          <t>na</t>
        </is>
      </c>
      <c r="EL105" t="inlineStr">
        <is>
          <t>na</t>
        </is>
      </c>
      <c r="EM105" t="inlineStr">
        <is>
          <t>na</t>
        </is>
      </c>
      <c r="EN105" t="inlineStr">
        <is>
          <t>na</t>
        </is>
      </c>
      <c r="EO105" t="inlineStr">
        <is>
          <t>na</t>
        </is>
      </c>
      <c r="EP105" t="inlineStr">
        <is>
          <t>na</t>
        </is>
      </c>
      <c r="EQ105" t="inlineStr">
        <is>
          <t>na</t>
        </is>
      </c>
      <c r="ER105" t="inlineStr">
        <is>
          <t>na</t>
        </is>
      </c>
      <c r="ES105" t="inlineStr">
        <is>
          <t>na</t>
        </is>
      </c>
      <c r="ET105" t="inlineStr">
        <is>
          <t>na</t>
        </is>
      </c>
      <c r="EU105" t="inlineStr">
        <is>
          <t>na</t>
        </is>
      </c>
      <c r="EV105" t="inlineStr">
        <is>
          <t>na</t>
        </is>
      </c>
      <c r="EW105" t="inlineStr">
        <is>
          <t>na</t>
        </is>
      </c>
      <c r="EX105" t="inlineStr">
        <is>
          <t>na</t>
        </is>
      </c>
      <c r="EY105" t="inlineStr">
        <is>
          <t>na</t>
        </is>
      </c>
      <c r="EZ105" t="inlineStr">
        <is>
          <t>na</t>
        </is>
      </c>
      <c r="FA105" t="inlineStr">
        <is>
          <t>na</t>
        </is>
      </c>
      <c r="FB105" t="inlineStr">
        <is>
          <t>na</t>
        </is>
      </c>
      <c r="FC105" t="inlineStr">
        <is>
          <t>na</t>
        </is>
      </c>
      <c r="FD105" t="inlineStr">
        <is>
          <t>na</t>
        </is>
      </c>
      <c r="FE105" t="inlineStr">
        <is>
          <t>na</t>
        </is>
      </c>
      <c r="FF105" t="inlineStr">
        <is>
          <t>na</t>
        </is>
      </c>
      <c r="FG105" t="inlineStr">
        <is>
          <t>na</t>
        </is>
      </c>
      <c r="FH105" t="inlineStr">
        <is>
          <t>na</t>
        </is>
      </c>
      <c r="FI105" t="inlineStr">
        <is>
          <t>na</t>
        </is>
      </c>
      <c r="FJ105" t="inlineStr">
        <is>
          <t>na</t>
        </is>
      </c>
      <c r="FK105" t="inlineStr">
        <is>
          <t>na</t>
        </is>
      </c>
      <c r="FL105" t="inlineStr">
        <is>
          <t>na</t>
        </is>
      </c>
      <c r="FM105" t="inlineStr">
        <is>
          <t>na</t>
        </is>
      </c>
      <c r="FN105" t="inlineStr">
        <is>
          <t>na</t>
        </is>
      </c>
      <c r="FO105" t="inlineStr">
        <is>
          <t>na</t>
        </is>
      </c>
      <c r="FP105" t="inlineStr">
        <is>
          <t>na</t>
        </is>
      </c>
      <c r="FQ105" t="inlineStr">
        <is>
          <t>na</t>
        </is>
      </c>
      <c r="FR105" t="inlineStr">
        <is>
          <t>na</t>
        </is>
      </c>
      <c r="FS105" t="inlineStr">
        <is>
          <t>na</t>
        </is>
      </c>
      <c r="FT105" t="inlineStr">
        <is>
          <t>na</t>
        </is>
      </c>
      <c r="FU105" t="inlineStr">
        <is>
          <t>na</t>
        </is>
      </c>
      <c r="FV105" t="inlineStr">
        <is>
          <t>na</t>
        </is>
      </c>
      <c r="FW105" t="inlineStr">
        <is>
          <t>na</t>
        </is>
      </c>
      <c r="FX105" t="inlineStr">
        <is>
          <t>na</t>
        </is>
      </c>
      <c r="FY105" t="inlineStr">
        <is>
          <t>na</t>
        </is>
      </c>
      <c r="FZ105" t="inlineStr">
        <is>
          <t>na</t>
        </is>
      </c>
      <c r="GA105" t="inlineStr">
        <is>
          <t>na</t>
        </is>
      </c>
      <c r="GB105" t="inlineStr">
        <is>
          <t>na</t>
        </is>
      </c>
      <c r="GC105" t="inlineStr">
        <is>
          <t>na</t>
        </is>
      </c>
      <c r="GD105" t="inlineStr">
        <is>
          <t>na</t>
        </is>
      </c>
      <c r="GE105" t="inlineStr">
        <is>
          <t>na</t>
        </is>
      </c>
      <c r="GF105" t="inlineStr">
        <is>
          <t>na</t>
        </is>
      </c>
      <c r="GG105" t="inlineStr">
        <is>
          <t>na</t>
        </is>
      </c>
      <c r="GH105" t="inlineStr">
        <is>
          <t>na</t>
        </is>
      </c>
      <c r="GI105" t="inlineStr">
        <is>
          <t>na</t>
        </is>
      </c>
      <c r="GJ105" t="inlineStr">
        <is>
          <t>na</t>
        </is>
      </c>
      <c r="GK105" t="inlineStr">
        <is>
          <t>na</t>
        </is>
      </c>
      <c r="GL105" t="inlineStr">
        <is>
          <t>na</t>
        </is>
      </c>
      <c r="GM105" t="inlineStr">
        <is>
          <t>na</t>
        </is>
      </c>
      <c r="GN105" t="inlineStr">
        <is>
          <t>na</t>
        </is>
      </c>
      <c r="GO105" t="inlineStr">
        <is>
          <t>na</t>
        </is>
      </c>
      <c r="GP105" t="inlineStr">
        <is>
          <t>na</t>
        </is>
      </c>
      <c r="GQ105" t="inlineStr">
        <is>
          <t>na</t>
        </is>
      </c>
      <c r="GR105" t="inlineStr">
        <is>
          <t>na</t>
        </is>
      </c>
      <c r="GS105" t="inlineStr">
        <is>
          <t>na</t>
        </is>
      </c>
      <c r="GT105" t="inlineStr">
        <is>
          <t>na</t>
        </is>
      </c>
      <c r="GU105" t="inlineStr">
        <is>
          <t>na</t>
        </is>
      </c>
      <c r="GV105" t="inlineStr">
        <is>
          <t>na</t>
        </is>
      </c>
      <c r="GW105" t="inlineStr">
        <is>
          <t>na</t>
        </is>
      </c>
      <c r="GX105" t="inlineStr">
        <is>
          <t>na</t>
        </is>
      </c>
      <c r="GY105" t="inlineStr">
        <is>
          <t>na</t>
        </is>
      </c>
      <c r="GZ105" t="inlineStr">
        <is>
          <t>na</t>
        </is>
      </c>
      <c r="HA105" t="inlineStr">
        <is>
          <t>na</t>
        </is>
      </c>
      <c r="HB105" t="inlineStr">
        <is>
          <t>na</t>
        </is>
      </c>
      <c r="HC105" t="inlineStr">
        <is>
          <t>na</t>
        </is>
      </c>
      <c r="HD105" t="inlineStr">
        <is>
          <t>na</t>
        </is>
      </c>
      <c r="HE105" t="inlineStr">
        <is>
          <t>na</t>
        </is>
      </c>
      <c r="HF105" t="inlineStr">
        <is>
          <t>na</t>
        </is>
      </c>
      <c r="HG105" t="inlineStr">
        <is>
          <t>na</t>
        </is>
      </c>
      <c r="HH105" t="inlineStr">
        <is>
          <t>na</t>
        </is>
      </c>
      <c r="HI105" t="inlineStr">
        <is>
          <t>na</t>
        </is>
      </c>
      <c r="HJ105" t="inlineStr">
        <is>
          <t>na</t>
        </is>
      </c>
      <c r="HK105" t="inlineStr">
        <is>
          <t>na</t>
        </is>
      </c>
      <c r="HL105" t="inlineStr">
        <is>
          <t>na</t>
        </is>
      </c>
      <c r="HM105" t="inlineStr">
        <is>
          <t>na</t>
        </is>
      </c>
      <c r="HN105" t="inlineStr">
        <is>
          <t>na</t>
        </is>
      </c>
      <c r="HO105" t="inlineStr">
        <is>
          <t>na</t>
        </is>
      </c>
      <c r="HP105" t="inlineStr">
        <is>
          <t>na</t>
        </is>
      </c>
      <c r="HQ105" t="inlineStr">
        <is>
          <t>na</t>
        </is>
      </c>
      <c r="HR105" t="inlineStr">
        <is>
          <t>na</t>
        </is>
      </c>
      <c r="HS105" t="inlineStr">
        <is>
          <t>na</t>
        </is>
      </c>
      <c r="HT105" t="inlineStr">
        <is>
          <t>na</t>
        </is>
      </c>
      <c r="HU105" t="inlineStr">
        <is>
          <t>na</t>
        </is>
      </c>
      <c r="HV105" t="inlineStr">
        <is>
          <t>na</t>
        </is>
      </c>
      <c r="HW105" t="inlineStr">
        <is>
          <t>na</t>
        </is>
      </c>
      <c r="HX105" t="inlineStr">
        <is>
          <t>na</t>
        </is>
      </c>
      <c r="HY105" t="inlineStr">
        <is>
          <t>na</t>
        </is>
      </c>
      <c r="HZ105" t="inlineStr">
        <is>
          <t>na</t>
        </is>
      </c>
      <c r="IA105" t="inlineStr">
        <is>
          <t>na</t>
        </is>
      </c>
      <c r="IB105" t="inlineStr">
        <is>
          <t>na</t>
        </is>
      </c>
      <c r="IC105" t="inlineStr">
        <is>
          <t>na</t>
        </is>
      </c>
      <c r="ID105" t="inlineStr">
        <is>
          <t>na</t>
        </is>
      </c>
      <c r="IE105" t="inlineStr">
        <is>
          <t>na</t>
        </is>
      </c>
      <c r="IF105" t="inlineStr">
        <is>
          <t>na</t>
        </is>
      </c>
      <c r="IG105" t="inlineStr">
        <is>
          <t>na</t>
        </is>
      </c>
      <c r="IH105" t="inlineStr">
        <is>
          <t>na</t>
        </is>
      </c>
      <c r="II105" t="inlineStr">
        <is>
          <t>na</t>
        </is>
      </c>
      <c r="IJ105" t="inlineStr">
        <is>
          <t>na</t>
        </is>
      </c>
      <c r="IK105" t="inlineStr">
        <is>
          <t>na</t>
        </is>
      </c>
      <c r="IL105" t="inlineStr">
        <is>
          <t>na</t>
        </is>
      </c>
      <c r="IM105" t="inlineStr">
        <is>
          <t>na</t>
        </is>
      </c>
      <c r="IN105" t="inlineStr">
        <is>
          <t>na</t>
        </is>
      </c>
      <c r="IO105" t="inlineStr">
        <is>
          <t>na</t>
        </is>
      </c>
      <c r="IP105" t="inlineStr">
        <is>
          <t>na</t>
        </is>
      </c>
      <c r="IQ105" t="inlineStr">
        <is>
          <t>na</t>
        </is>
      </c>
      <c r="IR105" t="inlineStr">
        <is>
          <t>na</t>
        </is>
      </c>
      <c r="IS105" t="inlineStr">
        <is>
          <t>na</t>
        </is>
      </c>
      <c r="IT105" t="inlineStr">
        <is>
          <t>na</t>
        </is>
      </c>
      <c r="IU105" t="inlineStr">
        <is>
          <t>na</t>
        </is>
      </c>
      <c r="IV105" t="inlineStr">
        <is>
          <t>na</t>
        </is>
      </c>
      <c r="IW105" t="inlineStr">
        <is>
          <t>na</t>
        </is>
      </c>
      <c r="IX105" t="inlineStr">
        <is>
          <t>na</t>
        </is>
      </c>
      <c r="IY105" t="inlineStr">
        <is>
          <t>Singapore Consumer Price Index (CPI), 2019 As Base Year, Quarterly</t>
        </is>
      </c>
      <c r="IZ105" t="inlineStr">
        <is>
          <t>2025-06-25T18:05:21.803355</t>
        </is>
      </c>
      <c r="JA105" t="inlineStr">
        <is>
          <t>CPI</t>
        </is>
      </c>
      <c r="JB105" t="inlineStr">
        <is>
          <t>Singapore</t>
        </is>
      </c>
      <c r="J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inlineStr">
        <is>
          <t>108.095</t>
        </is>
      </c>
      <c r="D106" t="inlineStr">
        <is>
          <t>105.101</t>
        </is>
      </c>
      <c r="E106" t="inlineStr">
        <is>
          <t>106.317</t>
        </is>
      </c>
      <c r="F106" t="inlineStr">
        <is>
          <t>109.4</t>
        </is>
      </c>
      <c r="G106" t="inlineStr">
        <is>
          <t>111.02</t>
        </is>
      </c>
      <c r="H106" t="inlineStr">
        <is>
          <t>108.605</t>
        </is>
      </c>
      <c r="I106" t="inlineStr">
        <is>
          <t>110.495</t>
        </is>
      </c>
      <c r="J106" t="inlineStr">
        <is>
          <t>111.286</t>
        </is>
      </c>
      <c r="K106" t="inlineStr">
        <is>
          <t>116.03</t>
        </is>
      </c>
      <c r="L106" t="inlineStr">
        <is>
          <t>111.878</t>
        </is>
      </c>
      <c r="M106" t="inlineStr">
        <is>
          <t>109.067</t>
        </is>
      </c>
      <c r="N106" t="inlineStr">
        <is>
          <t>117.426</t>
        </is>
      </c>
      <c r="O106" t="inlineStr">
        <is>
          <t>109.162</t>
        </is>
      </c>
      <c r="P106" t="inlineStr">
        <is>
          <t>98.667</t>
        </is>
      </c>
      <c r="Q106" t="inlineStr">
        <is>
          <t>98.091</t>
        </is>
      </c>
      <c r="R106" t="inlineStr">
        <is>
          <t>97.435</t>
        </is>
      </c>
      <c r="S106" t="inlineStr">
        <is>
          <t>96.674</t>
        </is>
      </c>
      <c r="T106" t="inlineStr">
        <is>
          <t>96.336</t>
        </is>
      </c>
      <c r="U106" t="inlineStr">
        <is>
          <t>95.908</t>
        </is>
      </c>
      <c r="V106" t="inlineStr">
        <is>
          <t>98.823</t>
        </is>
      </c>
      <c r="W106" t="inlineStr">
        <is>
          <t>99.875</t>
        </is>
      </c>
      <c r="X106" t="inlineStr">
        <is>
          <t>98.698</t>
        </is>
      </c>
      <c r="Y106" t="inlineStr">
        <is>
          <t>99.913</t>
        </is>
      </c>
      <c r="Z106" t="inlineStr">
        <is>
          <t>101.513</t>
        </is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na</t>
        </is>
      </c>
      <c r="CZ106" t="inlineStr">
        <is>
          <t>na</t>
        </is>
      </c>
      <c r="DA106" t="inlineStr">
        <is>
          <t>na</t>
        </is>
      </c>
      <c r="DB106" t="inlineStr">
        <is>
          <t>na</t>
        </is>
      </c>
      <c r="DC106" t="inlineStr">
        <is>
          <t>na</t>
        </is>
      </c>
      <c r="DD106" t="inlineStr">
        <is>
          <t>na</t>
        </is>
      </c>
      <c r="DE106" t="inlineStr">
        <is>
          <t>na</t>
        </is>
      </c>
      <c r="DF106" t="inlineStr">
        <is>
          <t>na</t>
        </is>
      </c>
      <c r="DG106" t="inlineStr">
        <is>
          <t>na</t>
        </is>
      </c>
      <c r="DH106" t="inlineStr">
        <is>
          <t>na</t>
        </is>
      </c>
      <c r="DI106" t="inlineStr">
        <is>
          <t>na</t>
        </is>
      </c>
      <c r="DJ106" t="inlineStr">
        <is>
          <t>na</t>
        </is>
      </c>
      <c r="DK106" t="inlineStr">
        <is>
          <t>na</t>
        </is>
      </c>
      <c r="DL106" t="inlineStr">
        <is>
          <t>na</t>
        </is>
      </c>
      <c r="DM106" t="inlineStr">
        <is>
          <t>na</t>
        </is>
      </c>
      <c r="DN106" t="inlineStr">
        <is>
          <t>na</t>
        </is>
      </c>
      <c r="DO106" t="inlineStr">
        <is>
          <t>na</t>
        </is>
      </c>
      <c r="DP106" t="inlineStr">
        <is>
          <t>na</t>
        </is>
      </c>
      <c r="DQ106" t="inlineStr">
        <is>
          <t>na</t>
        </is>
      </c>
      <c r="DR106" t="inlineStr">
        <is>
          <t>na</t>
        </is>
      </c>
      <c r="DS106" t="inlineStr">
        <is>
          <t>na</t>
        </is>
      </c>
      <c r="DT106" t="inlineStr">
        <is>
          <t>na</t>
        </is>
      </c>
      <c r="DU106" t="inlineStr">
        <is>
          <t>na</t>
        </is>
      </c>
      <c r="DV106" t="inlineStr">
        <is>
          <t>na</t>
        </is>
      </c>
      <c r="DW106" t="inlineStr">
        <is>
          <t>na</t>
        </is>
      </c>
      <c r="DX106" t="inlineStr">
        <is>
          <t>na</t>
        </is>
      </c>
      <c r="DY106" t="inlineStr">
        <is>
          <t>na</t>
        </is>
      </c>
      <c r="DZ106" t="inlineStr">
        <is>
          <t>na</t>
        </is>
      </c>
      <c r="EA106" t="inlineStr">
        <is>
          <t>na</t>
        </is>
      </c>
      <c r="EB106" t="inlineStr">
        <is>
          <t>na</t>
        </is>
      </c>
      <c r="EC106" t="inlineStr">
        <is>
          <t>na</t>
        </is>
      </c>
      <c r="ED106" t="inlineStr">
        <is>
          <t>na</t>
        </is>
      </c>
      <c r="EE106" t="inlineStr">
        <is>
          <t>na</t>
        </is>
      </c>
      <c r="EF106" t="inlineStr">
        <is>
          <t>na</t>
        </is>
      </c>
      <c r="EG106" t="inlineStr">
        <is>
          <t>na</t>
        </is>
      </c>
      <c r="EH106" t="inlineStr">
        <is>
          <t>na</t>
        </is>
      </c>
      <c r="EI106" t="inlineStr">
        <is>
          <t>na</t>
        </is>
      </c>
      <c r="EJ106" t="inlineStr">
        <is>
          <t>na</t>
        </is>
      </c>
      <c r="EK106" t="inlineStr">
        <is>
          <t>na</t>
        </is>
      </c>
      <c r="EL106" t="inlineStr">
        <is>
          <t>na</t>
        </is>
      </c>
      <c r="EM106" t="inlineStr">
        <is>
          <t>na</t>
        </is>
      </c>
      <c r="EN106" t="inlineStr">
        <is>
          <t>na</t>
        </is>
      </c>
      <c r="EO106" t="inlineStr">
        <is>
          <t>na</t>
        </is>
      </c>
      <c r="EP106" t="inlineStr">
        <is>
          <t>na</t>
        </is>
      </c>
      <c r="EQ106" t="inlineStr">
        <is>
          <t>na</t>
        </is>
      </c>
      <c r="ER106" t="inlineStr">
        <is>
          <t>na</t>
        </is>
      </c>
      <c r="ES106" t="inlineStr">
        <is>
          <t>na</t>
        </is>
      </c>
      <c r="ET106" t="inlineStr">
        <is>
          <t>na</t>
        </is>
      </c>
      <c r="EU106" t="inlineStr">
        <is>
          <t>na</t>
        </is>
      </c>
      <c r="EV106" t="inlineStr">
        <is>
          <t>na</t>
        </is>
      </c>
      <c r="EW106" t="inlineStr">
        <is>
          <t>na</t>
        </is>
      </c>
      <c r="EX106" t="inlineStr">
        <is>
          <t>na</t>
        </is>
      </c>
      <c r="EY106" t="inlineStr">
        <is>
          <t>na</t>
        </is>
      </c>
      <c r="EZ106" t="inlineStr">
        <is>
          <t>na</t>
        </is>
      </c>
      <c r="FA106" t="inlineStr">
        <is>
          <t>na</t>
        </is>
      </c>
      <c r="FB106" t="inlineStr">
        <is>
          <t>na</t>
        </is>
      </c>
      <c r="FC106" t="inlineStr">
        <is>
          <t>na</t>
        </is>
      </c>
      <c r="FD106" t="inlineStr">
        <is>
          <t>na</t>
        </is>
      </c>
      <c r="FE106" t="inlineStr">
        <is>
          <t>na</t>
        </is>
      </c>
      <c r="FF106" t="inlineStr">
        <is>
          <t>na</t>
        </is>
      </c>
      <c r="FG106" t="inlineStr">
        <is>
          <t>na</t>
        </is>
      </c>
      <c r="FH106" t="inlineStr">
        <is>
          <t>na</t>
        </is>
      </c>
      <c r="FI106" t="inlineStr">
        <is>
          <t>na</t>
        </is>
      </c>
      <c r="FJ106" t="inlineStr">
        <is>
          <t>na</t>
        </is>
      </c>
      <c r="FK106" t="inlineStr">
        <is>
          <t>na</t>
        </is>
      </c>
      <c r="FL106" t="inlineStr">
        <is>
          <t>na</t>
        </is>
      </c>
      <c r="FM106" t="inlineStr">
        <is>
          <t>na</t>
        </is>
      </c>
      <c r="FN106" t="inlineStr">
        <is>
          <t>na</t>
        </is>
      </c>
      <c r="FO106" t="inlineStr">
        <is>
          <t>na</t>
        </is>
      </c>
      <c r="FP106" t="inlineStr">
        <is>
          <t>na</t>
        </is>
      </c>
      <c r="FQ106" t="inlineStr">
        <is>
          <t>na</t>
        </is>
      </c>
      <c r="FR106" t="inlineStr">
        <is>
          <t>na</t>
        </is>
      </c>
      <c r="FS106" t="inlineStr">
        <is>
          <t>na</t>
        </is>
      </c>
      <c r="FT106" t="inlineStr">
        <is>
          <t>na</t>
        </is>
      </c>
      <c r="FU106" t="inlineStr">
        <is>
          <t>na</t>
        </is>
      </c>
      <c r="FV106" t="inlineStr">
        <is>
          <t>na</t>
        </is>
      </c>
      <c r="FW106" t="inlineStr">
        <is>
          <t>na</t>
        </is>
      </c>
      <c r="FX106" t="inlineStr">
        <is>
          <t>na</t>
        </is>
      </c>
      <c r="FY106" t="inlineStr">
        <is>
          <t>na</t>
        </is>
      </c>
      <c r="FZ106" t="inlineStr">
        <is>
          <t>na</t>
        </is>
      </c>
      <c r="GA106" t="inlineStr">
        <is>
          <t>na</t>
        </is>
      </c>
      <c r="GB106" t="inlineStr">
        <is>
          <t>na</t>
        </is>
      </c>
      <c r="GC106" t="inlineStr">
        <is>
          <t>na</t>
        </is>
      </c>
      <c r="GD106" t="inlineStr">
        <is>
          <t>na</t>
        </is>
      </c>
      <c r="GE106" t="inlineStr">
        <is>
          <t>na</t>
        </is>
      </c>
      <c r="GF106" t="inlineStr">
        <is>
          <t>na</t>
        </is>
      </c>
      <c r="GG106" t="inlineStr">
        <is>
          <t>na</t>
        </is>
      </c>
      <c r="GH106" t="inlineStr">
        <is>
          <t>na</t>
        </is>
      </c>
      <c r="GI106" t="inlineStr">
        <is>
          <t>na</t>
        </is>
      </c>
      <c r="GJ106" t="inlineStr">
        <is>
          <t>na</t>
        </is>
      </c>
      <c r="GK106" t="inlineStr">
        <is>
          <t>na</t>
        </is>
      </c>
      <c r="GL106" t="inlineStr">
        <is>
          <t>na</t>
        </is>
      </c>
      <c r="GM106" t="inlineStr">
        <is>
          <t>na</t>
        </is>
      </c>
      <c r="GN106" t="inlineStr">
        <is>
          <t>na</t>
        </is>
      </c>
      <c r="GO106" t="inlineStr">
        <is>
          <t>na</t>
        </is>
      </c>
      <c r="GP106" t="inlineStr">
        <is>
          <t>na</t>
        </is>
      </c>
      <c r="GQ106" t="inlineStr">
        <is>
          <t>na</t>
        </is>
      </c>
      <c r="GR106" t="inlineStr">
        <is>
          <t>na</t>
        </is>
      </c>
      <c r="GS106" t="inlineStr">
        <is>
          <t>na</t>
        </is>
      </c>
      <c r="GT106" t="inlineStr">
        <is>
          <t>na</t>
        </is>
      </c>
      <c r="GU106" t="inlineStr">
        <is>
          <t>na</t>
        </is>
      </c>
      <c r="GV106" t="inlineStr">
        <is>
          <t>na</t>
        </is>
      </c>
      <c r="GW106" t="inlineStr">
        <is>
          <t>na</t>
        </is>
      </c>
      <c r="GX106" t="inlineStr">
        <is>
          <t>na</t>
        </is>
      </c>
      <c r="GY106" t="inlineStr">
        <is>
          <t>na</t>
        </is>
      </c>
      <c r="GZ106" t="inlineStr">
        <is>
          <t>na</t>
        </is>
      </c>
      <c r="HA106" t="inlineStr">
        <is>
          <t>na</t>
        </is>
      </c>
      <c r="HB106" t="inlineStr">
        <is>
          <t>na</t>
        </is>
      </c>
      <c r="HC106" t="inlineStr">
        <is>
          <t>na</t>
        </is>
      </c>
      <c r="HD106" t="inlineStr">
        <is>
          <t>na</t>
        </is>
      </c>
      <c r="HE106" t="inlineStr">
        <is>
          <t>na</t>
        </is>
      </c>
      <c r="HF106" t="inlineStr">
        <is>
          <t>na</t>
        </is>
      </c>
      <c r="HG106" t="inlineStr">
        <is>
          <t>na</t>
        </is>
      </c>
      <c r="HH106" t="inlineStr">
        <is>
          <t>na</t>
        </is>
      </c>
      <c r="HI106" t="inlineStr">
        <is>
          <t>na</t>
        </is>
      </c>
      <c r="HJ106" t="inlineStr">
        <is>
          <t>na</t>
        </is>
      </c>
      <c r="HK106" t="inlineStr">
        <is>
          <t>na</t>
        </is>
      </c>
      <c r="HL106" t="inlineStr">
        <is>
          <t>na</t>
        </is>
      </c>
      <c r="HM106" t="inlineStr">
        <is>
          <t>na</t>
        </is>
      </c>
      <c r="HN106" t="inlineStr">
        <is>
          <t>na</t>
        </is>
      </c>
      <c r="HO106" t="inlineStr">
        <is>
          <t>na</t>
        </is>
      </c>
      <c r="HP106" t="inlineStr">
        <is>
          <t>na</t>
        </is>
      </c>
      <c r="HQ106" t="inlineStr">
        <is>
          <t>na</t>
        </is>
      </c>
      <c r="HR106" t="inlineStr">
        <is>
          <t>na</t>
        </is>
      </c>
      <c r="HS106" t="inlineStr">
        <is>
          <t>na</t>
        </is>
      </c>
      <c r="HT106" t="inlineStr">
        <is>
          <t>na</t>
        </is>
      </c>
      <c r="HU106" t="inlineStr">
        <is>
          <t>na</t>
        </is>
      </c>
      <c r="HV106" t="inlineStr">
        <is>
          <t>na</t>
        </is>
      </c>
      <c r="HW106" t="inlineStr">
        <is>
          <t>na</t>
        </is>
      </c>
      <c r="HX106" t="inlineStr">
        <is>
          <t>na</t>
        </is>
      </c>
      <c r="HY106" t="inlineStr">
        <is>
          <t>na</t>
        </is>
      </c>
      <c r="HZ106" t="inlineStr">
        <is>
          <t>na</t>
        </is>
      </c>
      <c r="IA106" t="inlineStr">
        <is>
          <t>na</t>
        </is>
      </c>
      <c r="IB106" t="inlineStr">
        <is>
          <t>na</t>
        </is>
      </c>
      <c r="IC106" t="inlineStr">
        <is>
          <t>na</t>
        </is>
      </c>
      <c r="ID106" t="inlineStr">
        <is>
          <t>na</t>
        </is>
      </c>
      <c r="IE106" t="inlineStr">
        <is>
          <t>na</t>
        </is>
      </c>
      <c r="IF106" t="inlineStr">
        <is>
          <t>na</t>
        </is>
      </c>
      <c r="IG106" t="inlineStr">
        <is>
          <t>na</t>
        </is>
      </c>
      <c r="IH106" t="inlineStr">
        <is>
          <t>na</t>
        </is>
      </c>
      <c r="II106" t="inlineStr">
        <is>
          <t>na</t>
        </is>
      </c>
      <c r="IJ106" t="inlineStr">
        <is>
          <t>na</t>
        </is>
      </c>
      <c r="IK106" t="inlineStr">
        <is>
          <t>na</t>
        </is>
      </c>
      <c r="IL106" t="inlineStr">
        <is>
          <t>na</t>
        </is>
      </c>
      <c r="IM106" t="inlineStr">
        <is>
          <t>na</t>
        </is>
      </c>
      <c r="IN106" t="inlineStr">
        <is>
          <t>na</t>
        </is>
      </c>
      <c r="IO106" t="inlineStr">
        <is>
          <t>na</t>
        </is>
      </c>
      <c r="IP106" t="inlineStr">
        <is>
          <t>na</t>
        </is>
      </c>
      <c r="IQ106" t="inlineStr">
        <is>
          <t>na</t>
        </is>
      </c>
      <c r="IR106" t="inlineStr">
        <is>
          <t>na</t>
        </is>
      </c>
      <c r="IS106" t="inlineStr">
        <is>
          <t>na</t>
        </is>
      </c>
      <c r="IT106" t="inlineStr">
        <is>
          <t>na</t>
        </is>
      </c>
      <c r="IU106" t="inlineStr">
        <is>
          <t>na</t>
        </is>
      </c>
      <c r="IV106" t="inlineStr">
        <is>
          <t>na</t>
        </is>
      </c>
      <c r="IW106" t="inlineStr">
        <is>
          <t>na</t>
        </is>
      </c>
      <c r="IX106" t="inlineStr">
        <is>
          <t>na</t>
        </is>
      </c>
      <c r="IY106" t="inlineStr">
        <is>
          <t>Singapore Consumer Price Index (CPI), 2019 As Base Year, Quarterly</t>
        </is>
      </c>
      <c r="IZ106" t="inlineStr">
        <is>
          <t>2025-06-25T18:05:21.803355</t>
        </is>
      </c>
      <c r="JA106" t="inlineStr">
        <is>
          <t>CPI</t>
        </is>
      </c>
      <c r="JB106" t="inlineStr">
        <is>
          <t>Singapore</t>
        </is>
      </c>
      <c r="J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inlineStr">
        <is>
          <t>107.214</t>
        </is>
      </c>
      <c r="D107" t="inlineStr">
        <is>
          <t>104.003</t>
        </is>
      </c>
      <c r="E107" t="inlineStr">
        <is>
          <t>105.179</t>
        </is>
      </c>
      <c r="F107" t="inlineStr">
        <is>
          <t>108.323</t>
        </is>
      </c>
      <c r="G107" t="inlineStr">
        <is>
          <t>110.07</t>
        </is>
      </c>
      <c r="H107" t="inlineStr">
        <is>
          <t>107.603</t>
        </is>
      </c>
      <c r="I107" t="inlineStr">
        <is>
          <t>109.528</t>
        </is>
      </c>
      <c r="J107" t="inlineStr">
        <is>
          <t>110.423</t>
        </is>
      </c>
      <c r="K107" t="inlineStr">
        <is>
          <t>115.327</t>
        </is>
      </c>
      <c r="L107" t="inlineStr">
        <is>
          <t>111.15</t>
        </is>
      </c>
      <c r="M107" t="inlineStr">
        <is>
          <t>107.27</t>
        </is>
      </c>
      <c r="N107" t="inlineStr">
        <is>
          <t>115.961</t>
        </is>
      </c>
      <c r="O107" t="inlineStr">
        <is>
          <t>109.149</t>
        </is>
      </c>
      <c r="P107" t="inlineStr">
        <is>
          <t>98.273</t>
        </is>
      </c>
      <c r="Q107" t="inlineStr">
        <is>
          <t>97.71</t>
        </is>
      </c>
      <c r="R107" t="inlineStr">
        <is>
          <t>97.034</t>
        </is>
      </c>
      <c r="S107" t="inlineStr">
        <is>
          <t>96.266</t>
        </is>
      </c>
      <c r="T107" t="inlineStr">
        <is>
          <t>95.897</t>
        </is>
      </c>
      <c r="U107" t="inlineStr">
        <is>
          <t>95.536</t>
        </is>
      </c>
      <c r="V107" t="inlineStr">
        <is>
          <t>98.759</t>
        </is>
      </c>
      <c r="W107" t="inlineStr">
        <is>
          <t>99.883</t>
        </is>
      </c>
      <c r="X107" t="inlineStr">
        <is>
          <t>98.67</t>
        </is>
      </c>
      <c r="Y107" t="inlineStr">
        <is>
          <t>99.918</t>
        </is>
      </c>
      <c r="Z107" t="inlineStr">
        <is>
          <t>101.528</t>
        </is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na</t>
        </is>
      </c>
      <c r="CZ107" t="inlineStr">
        <is>
          <t>na</t>
        </is>
      </c>
      <c r="DA107" t="inlineStr">
        <is>
          <t>na</t>
        </is>
      </c>
      <c r="DB107" t="inlineStr">
        <is>
          <t>na</t>
        </is>
      </c>
      <c r="DC107" t="inlineStr">
        <is>
          <t>na</t>
        </is>
      </c>
      <c r="DD107" t="inlineStr">
        <is>
          <t>na</t>
        </is>
      </c>
      <c r="DE107" t="inlineStr">
        <is>
          <t>na</t>
        </is>
      </c>
      <c r="DF107" t="inlineStr">
        <is>
          <t>na</t>
        </is>
      </c>
      <c r="DG107" t="inlineStr">
        <is>
          <t>na</t>
        </is>
      </c>
      <c r="DH107" t="inlineStr">
        <is>
          <t>na</t>
        </is>
      </c>
      <c r="DI107" t="inlineStr">
        <is>
          <t>na</t>
        </is>
      </c>
      <c r="DJ107" t="inlineStr">
        <is>
          <t>na</t>
        </is>
      </c>
      <c r="DK107" t="inlineStr">
        <is>
          <t>na</t>
        </is>
      </c>
      <c r="DL107" t="inlineStr">
        <is>
          <t>na</t>
        </is>
      </c>
      <c r="DM107" t="inlineStr">
        <is>
          <t>na</t>
        </is>
      </c>
      <c r="DN107" t="inlineStr">
        <is>
          <t>na</t>
        </is>
      </c>
      <c r="DO107" t="inlineStr">
        <is>
          <t>na</t>
        </is>
      </c>
      <c r="DP107" t="inlineStr">
        <is>
          <t>na</t>
        </is>
      </c>
      <c r="DQ107" t="inlineStr">
        <is>
          <t>na</t>
        </is>
      </c>
      <c r="DR107" t="inlineStr">
        <is>
          <t>na</t>
        </is>
      </c>
      <c r="DS107" t="inlineStr">
        <is>
          <t>na</t>
        </is>
      </c>
      <c r="DT107" t="inlineStr">
        <is>
          <t>na</t>
        </is>
      </c>
      <c r="DU107" t="inlineStr">
        <is>
          <t>na</t>
        </is>
      </c>
      <c r="DV107" t="inlineStr">
        <is>
          <t>na</t>
        </is>
      </c>
      <c r="DW107" t="inlineStr">
        <is>
          <t>na</t>
        </is>
      </c>
      <c r="DX107" t="inlineStr">
        <is>
          <t>na</t>
        </is>
      </c>
      <c r="DY107" t="inlineStr">
        <is>
          <t>na</t>
        </is>
      </c>
      <c r="DZ107" t="inlineStr">
        <is>
          <t>na</t>
        </is>
      </c>
      <c r="EA107" t="inlineStr">
        <is>
          <t>na</t>
        </is>
      </c>
      <c r="EB107" t="inlineStr">
        <is>
          <t>na</t>
        </is>
      </c>
      <c r="EC107" t="inlineStr">
        <is>
          <t>na</t>
        </is>
      </c>
      <c r="ED107" t="inlineStr">
        <is>
          <t>na</t>
        </is>
      </c>
      <c r="EE107" t="inlineStr">
        <is>
          <t>na</t>
        </is>
      </c>
      <c r="EF107" t="inlineStr">
        <is>
          <t>na</t>
        </is>
      </c>
      <c r="EG107" t="inlineStr">
        <is>
          <t>na</t>
        </is>
      </c>
      <c r="EH107" t="inlineStr">
        <is>
          <t>na</t>
        </is>
      </c>
      <c r="EI107" t="inlineStr">
        <is>
          <t>na</t>
        </is>
      </c>
      <c r="EJ107" t="inlineStr">
        <is>
          <t>na</t>
        </is>
      </c>
      <c r="EK107" t="inlineStr">
        <is>
          <t>na</t>
        </is>
      </c>
      <c r="EL107" t="inlineStr">
        <is>
          <t>na</t>
        </is>
      </c>
      <c r="EM107" t="inlineStr">
        <is>
          <t>na</t>
        </is>
      </c>
      <c r="EN107" t="inlineStr">
        <is>
          <t>na</t>
        </is>
      </c>
      <c r="EO107" t="inlineStr">
        <is>
          <t>na</t>
        </is>
      </c>
      <c r="EP107" t="inlineStr">
        <is>
          <t>na</t>
        </is>
      </c>
      <c r="EQ107" t="inlineStr">
        <is>
          <t>na</t>
        </is>
      </c>
      <c r="ER107" t="inlineStr">
        <is>
          <t>na</t>
        </is>
      </c>
      <c r="ES107" t="inlineStr">
        <is>
          <t>na</t>
        </is>
      </c>
      <c r="ET107" t="inlineStr">
        <is>
          <t>na</t>
        </is>
      </c>
      <c r="EU107" t="inlineStr">
        <is>
          <t>na</t>
        </is>
      </c>
      <c r="EV107" t="inlineStr">
        <is>
          <t>na</t>
        </is>
      </c>
      <c r="EW107" t="inlineStr">
        <is>
          <t>na</t>
        </is>
      </c>
      <c r="EX107" t="inlineStr">
        <is>
          <t>na</t>
        </is>
      </c>
      <c r="EY107" t="inlineStr">
        <is>
          <t>na</t>
        </is>
      </c>
      <c r="EZ107" t="inlineStr">
        <is>
          <t>na</t>
        </is>
      </c>
      <c r="FA107" t="inlineStr">
        <is>
          <t>na</t>
        </is>
      </c>
      <c r="FB107" t="inlineStr">
        <is>
          <t>na</t>
        </is>
      </c>
      <c r="FC107" t="inlineStr">
        <is>
          <t>na</t>
        </is>
      </c>
      <c r="FD107" t="inlineStr">
        <is>
          <t>na</t>
        </is>
      </c>
      <c r="FE107" t="inlineStr">
        <is>
          <t>na</t>
        </is>
      </c>
      <c r="FF107" t="inlineStr">
        <is>
          <t>na</t>
        </is>
      </c>
      <c r="FG107" t="inlineStr">
        <is>
          <t>na</t>
        </is>
      </c>
      <c r="FH107" t="inlineStr">
        <is>
          <t>na</t>
        </is>
      </c>
      <c r="FI107" t="inlineStr">
        <is>
          <t>na</t>
        </is>
      </c>
      <c r="FJ107" t="inlineStr">
        <is>
          <t>na</t>
        </is>
      </c>
      <c r="FK107" t="inlineStr">
        <is>
          <t>na</t>
        </is>
      </c>
      <c r="FL107" t="inlineStr">
        <is>
          <t>na</t>
        </is>
      </c>
      <c r="FM107" t="inlineStr">
        <is>
          <t>na</t>
        </is>
      </c>
      <c r="FN107" t="inlineStr">
        <is>
          <t>na</t>
        </is>
      </c>
      <c r="FO107" t="inlineStr">
        <is>
          <t>na</t>
        </is>
      </c>
      <c r="FP107" t="inlineStr">
        <is>
          <t>na</t>
        </is>
      </c>
      <c r="FQ107" t="inlineStr">
        <is>
          <t>na</t>
        </is>
      </c>
      <c r="FR107" t="inlineStr">
        <is>
          <t>na</t>
        </is>
      </c>
      <c r="FS107" t="inlineStr">
        <is>
          <t>na</t>
        </is>
      </c>
      <c r="FT107" t="inlineStr">
        <is>
          <t>na</t>
        </is>
      </c>
      <c r="FU107" t="inlineStr">
        <is>
          <t>na</t>
        </is>
      </c>
      <c r="FV107" t="inlineStr">
        <is>
          <t>na</t>
        </is>
      </c>
      <c r="FW107" t="inlineStr">
        <is>
          <t>na</t>
        </is>
      </c>
      <c r="FX107" t="inlineStr">
        <is>
          <t>na</t>
        </is>
      </c>
      <c r="FY107" t="inlineStr">
        <is>
          <t>na</t>
        </is>
      </c>
      <c r="FZ107" t="inlineStr">
        <is>
          <t>na</t>
        </is>
      </c>
      <c r="GA107" t="inlineStr">
        <is>
          <t>na</t>
        </is>
      </c>
      <c r="GB107" t="inlineStr">
        <is>
          <t>na</t>
        </is>
      </c>
      <c r="GC107" t="inlineStr">
        <is>
          <t>na</t>
        </is>
      </c>
      <c r="GD107" t="inlineStr">
        <is>
          <t>na</t>
        </is>
      </c>
      <c r="GE107" t="inlineStr">
        <is>
          <t>na</t>
        </is>
      </c>
      <c r="GF107" t="inlineStr">
        <is>
          <t>na</t>
        </is>
      </c>
      <c r="GG107" t="inlineStr">
        <is>
          <t>na</t>
        </is>
      </c>
      <c r="GH107" t="inlineStr">
        <is>
          <t>na</t>
        </is>
      </c>
      <c r="GI107" t="inlineStr">
        <is>
          <t>na</t>
        </is>
      </c>
      <c r="GJ107" t="inlineStr">
        <is>
          <t>na</t>
        </is>
      </c>
      <c r="GK107" t="inlineStr">
        <is>
          <t>na</t>
        </is>
      </c>
      <c r="GL107" t="inlineStr">
        <is>
          <t>na</t>
        </is>
      </c>
      <c r="GM107" t="inlineStr">
        <is>
          <t>na</t>
        </is>
      </c>
      <c r="GN107" t="inlineStr">
        <is>
          <t>na</t>
        </is>
      </c>
      <c r="GO107" t="inlineStr">
        <is>
          <t>na</t>
        </is>
      </c>
      <c r="GP107" t="inlineStr">
        <is>
          <t>na</t>
        </is>
      </c>
      <c r="GQ107" t="inlineStr">
        <is>
          <t>na</t>
        </is>
      </c>
      <c r="GR107" t="inlineStr">
        <is>
          <t>na</t>
        </is>
      </c>
      <c r="GS107" t="inlineStr">
        <is>
          <t>na</t>
        </is>
      </c>
      <c r="GT107" t="inlineStr">
        <is>
          <t>na</t>
        </is>
      </c>
      <c r="GU107" t="inlineStr">
        <is>
          <t>na</t>
        </is>
      </c>
      <c r="GV107" t="inlineStr">
        <is>
          <t>na</t>
        </is>
      </c>
      <c r="GW107" t="inlineStr">
        <is>
          <t>na</t>
        </is>
      </c>
      <c r="GX107" t="inlineStr">
        <is>
          <t>na</t>
        </is>
      </c>
      <c r="GY107" t="inlineStr">
        <is>
          <t>na</t>
        </is>
      </c>
      <c r="GZ107" t="inlineStr">
        <is>
          <t>na</t>
        </is>
      </c>
      <c r="HA107" t="inlineStr">
        <is>
          <t>na</t>
        </is>
      </c>
      <c r="HB107" t="inlineStr">
        <is>
          <t>na</t>
        </is>
      </c>
      <c r="HC107" t="inlineStr">
        <is>
          <t>na</t>
        </is>
      </c>
      <c r="HD107" t="inlineStr">
        <is>
          <t>na</t>
        </is>
      </c>
      <c r="HE107" t="inlineStr">
        <is>
          <t>na</t>
        </is>
      </c>
      <c r="HF107" t="inlineStr">
        <is>
          <t>na</t>
        </is>
      </c>
      <c r="HG107" t="inlineStr">
        <is>
          <t>na</t>
        </is>
      </c>
      <c r="HH107" t="inlineStr">
        <is>
          <t>na</t>
        </is>
      </c>
      <c r="HI107" t="inlineStr">
        <is>
          <t>na</t>
        </is>
      </c>
      <c r="HJ107" t="inlineStr">
        <is>
          <t>na</t>
        </is>
      </c>
      <c r="HK107" t="inlineStr">
        <is>
          <t>na</t>
        </is>
      </c>
      <c r="HL107" t="inlineStr">
        <is>
          <t>na</t>
        </is>
      </c>
      <c r="HM107" t="inlineStr">
        <is>
          <t>na</t>
        </is>
      </c>
      <c r="HN107" t="inlineStr">
        <is>
          <t>na</t>
        </is>
      </c>
      <c r="HO107" t="inlineStr">
        <is>
          <t>na</t>
        </is>
      </c>
      <c r="HP107" t="inlineStr">
        <is>
          <t>na</t>
        </is>
      </c>
      <c r="HQ107" t="inlineStr">
        <is>
          <t>na</t>
        </is>
      </c>
      <c r="HR107" t="inlineStr">
        <is>
          <t>na</t>
        </is>
      </c>
      <c r="HS107" t="inlineStr">
        <is>
          <t>na</t>
        </is>
      </c>
      <c r="HT107" t="inlineStr">
        <is>
          <t>na</t>
        </is>
      </c>
      <c r="HU107" t="inlineStr">
        <is>
          <t>na</t>
        </is>
      </c>
      <c r="HV107" t="inlineStr">
        <is>
          <t>na</t>
        </is>
      </c>
      <c r="HW107" t="inlineStr">
        <is>
          <t>na</t>
        </is>
      </c>
      <c r="HX107" t="inlineStr">
        <is>
          <t>na</t>
        </is>
      </c>
      <c r="HY107" t="inlineStr">
        <is>
          <t>na</t>
        </is>
      </c>
      <c r="HZ107" t="inlineStr">
        <is>
          <t>na</t>
        </is>
      </c>
      <c r="IA107" t="inlineStr">
        <is>
          <t>na</t>
        </is>
      </c>
      <c r="IB107" t="inlineStr">
        <is>
          <t>na</t>
        </is>
      </c>
      <c r="IC107" t="inlineStr">
        <is>
          <t>na</t>
        </is>
      </c>
      <c r="ID107" t="inlineStr">
        <is>
          <t>na</t>
        </is>
      </c>
      <c r="IE107" t="inlineStr">
        <is>
          <t>na</t>
        </is>
      </c>
      <c r="IF107" t="inlineStr">
        <is>
          <t>na</t>
        </is>
      </c>
      <c r="IG107" t="inlineStr">
        <is>
          <t>na</t>
        </is>
      </c>
      <c r="IH107" t="inlineStr">
        <is>
          <t>na</t>
        </is>
      </c>
      <c r="II107" t="inlineStr">
        <is>
          <t>na</t>
        </is>
      </c>
      <c r="IJ107" t="inlineStr">
        <is>
          <t>na</t>
        </is>
      </c>
      <c r="IK107" t="inlineStr">
        <is>
          <t>na</t>
        </is>
      </c>
      <c r="IL107" t="inlineStr">
        <is>
          <t>na</t>
        </is>
      </c>
      <c r="IM107" t="inlineStr">
        <is>
          <t>na</t>
        </is>
      </c>
      <c r="IN107" t="inlineStr">
        <is>
          <t>na</t>
        </is>
      </c>
      <c r="IO107" t="inlineStr">
        <is>
          <t>na</t>
        </is>
      </c>
      <c r="IP107" t="inlineStr">
        <is>
          <t>na</t>
        </is>
      </c>
      <c r="IQ107" t="inlineStr">
        <is>
          <t>na</t>
        </is>
      </c>
      <c r="IR107" t="inlineStr">
        <is>
          <t>na</t>
        </is>
      </c>
      <c r="IS107" t="inlineStr">
        <is>
          <t>na</t>
        </is>
      </c>
      <c r="IT107" t="inlineStr">
        <is>
          <t>na</t>
        </is>
      </c>
      <c r="IU107" t="inlineStr">
        <is>
          <t>na</t>
        </is>
      </c>
      <c r="IV107" t="inlineStr">
        <is>
          <t>na</t>
        </is>
      </c>
      <c r="IW107" t="inlineStr">
        <is>
          <t>na</t>
        </is>
      </c>
      <c r="IX107" t="inlineStr">
        <is>
          <t>na</t>
        </is>
      </c>
      <c r="IY107" t="inlineStr">
        <is>
          <t>Singapore Consumer Price Index (CPI), 2019 As Base Year, Quarterly</t>
        </is>
      </c>
      <c r="IZ107" t="inlineStr">
        <is>
          <t>2025-06-25T18:05:21.803355</t>
        </is>
      </c>
      <c r="JA107" t="inlineStr">
        <is>
          <t>CPI</t>
        </is>
      </c>
      <c r="JB107" t="inlineStr">
        <is>
          <t>Singapore</t>
        </is>
      </c>
      <c r="J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inlineStr">
        <is>
          <t>133.046</t>
        </is>
      </c>
      <c r="D108" t="inlineStr">
        <is>
          <t>136.225</t>
        </is>
      </c>
      <c r="E108" t="inlineStr">
        <is>
          <t>138.575</t>
        </is>
      </c>
      <c r="F108" t="inlineStr">
        <is>
          <t>139.918</t>
        </is>
      </c>
      <c r="G108" t="inlineStr">
        <is>
          <t>137.927</t>
        </is>
      </c>
      <c r="H108" t="inlineStr">
        <is>
          <t>136.989</t>
        </is>
      </c>
      <c r="I108" t="inlineStr">
        <is>
          <t>137.894</t>
        </is>
      </c>
      <c r="J108" t="inlineStr">
        <is>
          <t>135.738</t>
        </is>
      </c>
      <c r="K108" t="inlineStr">
        <is>
          <t>135.942</t>
        </is>
      </c>
      <c r="L108" t="inlineStr">
        <is>
          <t>132.508</t>
        </is>
      </c>
      <c r="M108" t="inlineStr">
        <is>
          <t>159.969</t>
        </is>
      </c>
      <c r="N108" t="inlineStr">
        <is>
          <t>158.943</t>
        </is>
      </c>
      <c r="O108" t="inlineStr">
        <is>
          <t>109.527</t>
        </is>
      </c>
      <c r="P108" t="inlineStr">
        <is>
          <t>109.847</t>
        </is>
      </c>
      <c r="Q108" t="inlineStr">
        <is>
          <t>108.881</t>
        </is>
      </c>
      <c r="R108" t="inlineStr">
        <is>
          <t>108.795</t>
        </is>
      </c>
      <c r="S108" t="inlineStr">
        <is>
          <t>108.219</t>
        </is>
      </c>
      <c r="T108" t="inlineStr">
        <is>
          <t>108.772</t>
        </is>
      </c>
      <c r="U108" t="inlineStr">
        <is>
          <t>106.443</t>
        </is>
      </c>
      <c r="V108" t="inlineStr">
        <is>
          <t>100.653</t>
        </is>
      </c>
      <c r="W108" t="inlineStr">
        <is>
          <t>99.668</t>
        </is>
      </c>
      <c r="X108" t="inlineStr">
        <is>
          <t>99.477</t>
        </is>
      </c>
      <c r="Y108" t="inlineStr">
        <is>
          <t>99.771</t>
        </is>
      </c>
      <c r="Z108" t="inlineStr">
        <is>
          <t>101.085</t>
        </is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na</t>
        </is>
      </c>
      <c r="CZ108" t="inlineStr">
        <is>
          <t>na</t>
        </is>
      </c>
      <c r="DA108" t="inlineStr">
        <is>
          <t>na</t>
        </is>
      </c>
      <c r="DB108" t="inlineStr">
        <is>
          <t>na</t>
        </is>
      </c>
      <c r="DC108" t="inlineStr">
        <is>
          <t>na</t>
        </is>
      </c>
      <c r="DD108" t="inlineStr">
        <is>
          <t>na</t>
        </is>
      </c>
      <c r="DE108" t="inlineStr">
        <is>
          <t>na</t>
        </is>
      </c>
      <c r="DF108" t="inlineStr">
        <is>
          <t>na</t>
        </is>
      </c>
      <c r="DG108" t="inlineStr">
        <is>
          <t>na</t>
        </is>
      </c>
      <c r="DH108" t="inlineStr">
        <is>
          <t>na</t>
        </is>
      </c>
      <c r="DI108" t="inlineStr">
        <is>
          <t>na</t>
        </is>
      </c>
      <c r="DJ108" t="inlineStr">
        <is>
          <t>na</t>
        </is>
      </c>
      <c r="DK108" t="inlineStr">
        <is>
          <t>na</t>
        </is>
      </c>
      <c r="DL108" t="inlineStr">
        <is>
          <t>na</t>
        </is>
      </c>
      <c r="DM108" t="inlineStr">
        <is>
          <t>na</t>
        </is>
      </c>
      <c r="DN108" t="inlineStr">
        <is>
          <t>na</t>
        </is>
      </c>
      <c r="DO108" t="inlineStr">
        <is>
          <t>na</t>
        </is>
      </c>
      <c r="DP108" t="inlineStr">
        <is>
          <t>na</t>
        </is>
      </c>
      <c r="DQ108" t="inlineStr">
        <is>
          <t>na</t>
        </is>
      </c>
      <c r="DR108" t="inlineStr">
        <is>
          <t>na</t>
        </is>
      </c>
      <c r="DS108" t="inlineStr">
        <is>
          <t>na</t>
        </is>
      </c>
      <c r="DT108" t="inlineStr">
        <is>
          <t>na</t>
        </is>
      </c>
      <c r="DU108" t="inlineStr">
        <is>
          <t>na</t>
        </is>
      </c>
      <c r="DV108" t="inlineStr">
        <is>
          <t>na</t>
        </is>
      </c>
      <c r="DW108" t="inlineStr">
        <is>
          <t>na</t>
        </is>
      </c>
      <c r="DX108" t="inlineStr">
        <is>
          <t>na</t>
        </is>
      </c>
      <c r="DY108" t="inlineStr">
        <is>
          <t>na</t>
        </is>
      </c>
      <c r="DZ108" t="inlineStr">
        <is>
          <t>na</t>
        </is>
      </c>
      <c r="EA108" t="inlineStr">
        <is>
          <t>na</t>
        </is>
      </c>
      <c r="EB108" t="inlineStr">
        <is>
          <t>na</t>
        </is>
      </c>
      <c r="EC108" t="inlineStr">
        <is>
          <t>na</t>
        </is>
      </c>
      <c r="ED108" t="inlineStr">
        <is>
          <t>na</t>
        </is>
      </c>
      <c r="EE108" t="inlineStr">
        <is>
          <t>na</t>
        </is>
      </c>
      <c r="EF108" t="inlineStr">
        <is>
          <t>na</t>
        </is>
      </c>
      <c r="EG108" t="inlineStr">
        <is>
          <t>na</t>
        </is>
      </c>
      <c r="EH108" t="inlineStr">
        <is>
          <t>na</t>
        </is>
      </c>
      <c r="EI108" t="inlineStr">
        <is>
          <t>na</t>
        </is>
      </c>
      <c r="EJ108" t="inlineStr">
        <is>
          <t>na</t>
        </is>
      </c>
      <c r="EK108" t="inlineStr">
        <is>
          <t>na</t>
        </is>
      </c>
      <c r="EL108" t="inlineStr">
        <is>
          <t>na</t>
        </is>
      </c>
      <c r="EM108" t="inlineStr">
        <is>
          <t>na</t>
        </is>
      </c>
      <c r="EN108" t="inlineStr">
        <is>
          <t>na</t>
        </is>
      </c>
      <c r="EO108" t="inlineStr">
        <is>
          <t>na</t>
        </is>
      </c>
      <c r="EP108" t="inlineStr">
        <is>
          <t>na</t>
        </is>
      </c>
      <c r="EQ108" t="inlineStr">
        <is>
          <t>na</t>
        </is>
      </c>
      <c r="ER108" t="inlineStr">
        <is>
          <t>na</t>
        </is>
      </c>
      <c r="ES108" t="inlineStr">
        <is>
          <t>na</t>
        </is>
      </c>
      <c r="ET108" t="inlineStr">
        <is>
          <t>na</t>
        </is>
      </c>
      <c r="EU108" t="inlineStr">
        <is>
          <t>na</t>
        </is>
      </c>
      <c r="EV108" t="inlineStr">
        <is>
          <t>na</t>
        </is>
      </c>
      <c r="EW108" t="inlineStr">
        <is>
          <t>na</t>
        </is>
      </c>
      <c r="EX108" t="inlineStr">
        <is>
          <t>na</t>
        </is>
      </c>
      <c r="EY108" t="inlineStr">
        <is>
          <t>na</t>
        </is>
      </c>
      <c r="EZ108" t="inlineStr">
        <is>
          <t>na</t>
        </is>
      </c>
      <c r="FA108" t="inlineStr">
        <is>
          <t>na</t>
        </is>
      </c>
      <c r="FB108" t="inlineStr">
        <is>
          <t>na</t>
        </is>
      </c>
      <c r="FC108" t="inlineStr">
        <is>
          <t>na</t>
        </is>
      </c>
      <c r="FD108" t="inlineStr">
        <is>
          <t>na</t>
        </is>
      </c>
      <c r="FE108" t="inlineStr">
        <is>
          <t>na</t>
        </is>
      </c>
      <c r="FF108" t="inlineStr">
        <is>
          <t>na</t>
        </is>
      </c>
      <c r="FG108" t="inlineStr">
        <is>
          <t>na</t>
        </is>
      </c>
      <c r="FH108" t="inlineStr">
        <is>
          <t>na</t>
        </is>
      </c>
      <c r="FI108" t="inlineStr">
        <is>
          <t>na</t>
        </is>
      </c>
      <c r="FJ108" t="inlineStr">
        <is>
          <t>na</t>
        </is>
      </c>
      <c r="FK108" t="inlineStr">
        <is>
          <t>na</t>
        </is>
      </c>
      <c r="FL108" t="inlineStr">
        <is>
          <t>na</t>
        </is>
      </c>
      <c r="FM108" t="inlineStr">
        <is>
          <t>na</t>
        </is>
      </c>
      <c r="FN108" t="inlineStr">
        <is>
          <t>na</t>
        </is>
      </c>
      <c r="FO108" t="inlineStr">
        <is>
          <t>na</t>
        </is>
      </c>
      <c r="FP108" t="inlineStr">
        <is>
          <t>na</t>
        </is>
      </c>
      <c r="FQ108" t="inlineStr">
        <is>
          <t>na</t>
        </is>
      </c>
      <c r="FR108" t="inlineStr">
        <is>
          <t>na</t>
        </is>
      </c>
      <c r="FS108" t="inlineStr">
        <is>
          <t>na</t>
        </is>
      </c>
      <c r="FT108" t="inlineStr">
        <is>
          <t>na</t>
        </is>
      </c>
      <c r="FU108" t="inlineStr">
        <is>
          <t>na</t>
        </is>
      </c>
      <c r="FV108" t="inlineStr">
        <is>
          <t>na</t>
        </is>
      </c>
      <c r="FW108" t="inlineStr">
        <is>
          <t>na</t>
        </is>
      </c>
      <c r="FX108" t="inlineStr">
        <is>
          <t>na</t>
        </is>
      </c>
      <c r="FY108" t="inlineStr">
        <is>
          <t>na</t>
        </is>
      </c>
      <c r="FZ108" t="inlineStr">
        <is>
          <t>na</t>
        </is>
      </c>
      <c r="GA108" t="inlineStr">
        <is>
          <t>na</t>
        </is>
      </c>
      <c r="GB108" t="inlineStr">
        <is>
          <t>na</t>
        </is>
      </c>
      <c r="GC108" t="inlineStr">
        <is>
          <t>na</t>
        </is>
      </c>
      <c r="GD108" t="inlineStr">
        <is>
          <t>na</t>
        </is>
      </c>
      <c r="GE108" t="inlineStr">
        <is>
          <t>na</t>
        </is>
      </c>
      <c r="GF108" t="inlineStr">
        <is>
          <t>na</t>
        </is>
      </c>
      <c r="GG108" t="inlineStr">
        <is>
          <t>na</t>
        </is>
      </c>
      <c r="GH108" t="inlineStr">
        <is>
          <t>na</t>
        </is>
      </c>
      <c r="GI108" t="inlineStr">
        <is>
          <t>na</t>
        </is>
      </c>
      <c r="GJ108" t="inlineStr">
        <is>
          <t>na</t>
        </is>
      </c>
      <c r="GK108" t="inlineStr">
        <is>
          <t>na</t>
        </is>
      </c>
      <c r="GL108" t="inlineStr">
        <is>
          <t>na</t>
        </is>
      </c>
      <c r="GM108" t="inlineStr">
        <is>
          <t>na</t>
        </is>
      </c>
      <c r="GN108" t="inlineStr">
        <is>
          <t>na</t>
        </is>
      </c>
      <c r="GO108" t="inlineStr">
        <is>
          <t>na</t>
        </is>
      </c>
      <c r="GP108" t="inlineStr">
        <is>
          <t>na</t>
        </is>
      </c>
      <c r="GQ108" t="inlineStr">
        <is>
          <t>na</t>
        </is>
      </c>
      <c r="GR108" t="inlineStr">
        <is>
          <t>na</t>
        </is>
      </c>
      <c r="GS108" t="inlineStr">
        <is>
          <t>na</t>
        </is>
      </c>
      <c r="GT108" t="inlineStr">
        <is>
          <t>na</t>
        </is>
      </c>
      <c r="GU108" t="inlineStr">
        <is>
          <t>na</t>
        </is>
      </c>
      <c r="GV108" t="inlineStr">
        <is>
          <t>na</t>
        </is>
      </c>
      <c r="GW108" t="inlineStr">
        <is>
          <t>na</t>
        </is>
      </c>
      <c r="GX108" t="inlineStr">
        <is>
          <t>na</t>
        </is>
      </c>
      <c r="GY108" t="inlineStr">
        <is>
          <t>na</t>
        </is>
      </c>
      <c r="GZ108" t="inlineStr">
        <is>
          <t>na</t>
        </is>
      </c>
      <c r="HA108" t="inlineStr">
        <is>
          <t>na</t>
        </is>
      </c>
      <c r="HB108" t="inlineStr">
        <is>
          <t>na</t>
        </is>
      </c>
      <c r="HC108" t="inlineStr">
        <is>
          <t>na</t>
        </is>
      </c>
      <c r="HD108" t="inlineStr">
        <is>
          <t>na</t>
        </is>
      </c>
      <c r="HE108" t="inlineStr">
        <is>
          <t>na</t>
        </is>
      </c>
      <c r="HF108" t="inlineStr">
        <is>
          <t>na</t>
        </is>
      </c>
      <c r="HG108" t="inlineStr">
        <is>
          <t>na</t>
        </is>
      </c>
      <c r="HH108" t="inlineStr">
        <is>
          <t>na</t>
        </is>
      </c>
      <c r="HI108" t="inlineStr">
        <is>
          <t>na</t>
        </is>
      </c>
      <c r="HJ108" t="inlineStr">
        <is>
          <t>na</t>
        </is>
      </c>
      <c r="HK108" t="inlineStr">
        <is>
          <t>na</t>
        </is>
      </c>
      <c r="HL108" t="inlineStr">
        <is>
          <t>na</t>
        </is>
      </c>
      <c r="HM108" t="inlineStr">
        <is>
          <t>na</t>
        </is>
      </c>
      <c r="HN108" t="inlineStr">
        <is>
          <t>na</t>
        </is>
      </c>
      <c r="HO108" t="inlineStr">
        <is>
          <t>na</t>
        </is>
      </c>
      <c r="HP108" t="inlineStr">
        <is>
          <t>na</t>
        </is>
      </c>
      <c r="HQ108" t="inlineStr">
        <is>
          <t>na</t>
        </is>
      </c>
      <c r="HR108" t="inlineStr">
        <is>
          <t>na</t>
        </is>
      </c>
      <c r="HS108" t="inlineStr">
        <is>
          <t>na</t>
        </is>
      </c>
      <c r="HT108" t="inlineStr">
        <is>
          <t>na</t>
        </is>
      </c>
      <c r="HU108" t="inlineStr">
        <is>
          <t>na</t>
        </is>
      </c>
      <c r="HV108" t="inlineStr">
        <is>
          <t>na</t>
        </is>
      </c>
      <c r="HW108" t="inlineStr">
        <is>
          <t>na</t>
        </is>
      </c>
      <c r="HX108" t="inlineStr">
        <is>
          <t>na</t>
        </is>
      </c>
      <c r="HY108" t="inlineStr">
        <is>
          <t>na</t>
        </is>
      </c>
      <c r="HZ108" t="inlineStr">
        <is>
          <t>na</t>
        </is>
      </c>
      <c r="IA108" t="inlineStr">
        <is>
          <t>na</t>
        </is>
      </c>
      <c r="IB108" t="inlineStr">
        <is>
          <t>na</t>
        </is>
      </c>
      <c r="IC108" t="inlineStr">
        <is>
          <t>na</t>
        </is>
      </c>
      <c r="ID108" t="inlineStr">
        <is>
          <t>na</t>
        </is>
      </c>
      <c r="IE108" t="inlineStr">
        <is>
          <t>na</t>
        </is>
      </c>
      <c r="IF108" t="inlineStr">
        <is>
          <t>na</t>
        </is>
      </c>
      <c r="IG108" t="inlineStr">
        <is>
          <t>na</t>
        </is>
      </c>
      <c r="IH108" t="inlineStr">
        <is>
          <t>na</t>
        </is>
      </c>
      <c r="II108" t="inlineStr">
        <is>
          <t>na</t>
        </is>
      </c>
      <c r="IJ108" t="inlineStr">
        <is>
          <t>na</t>
        </is>
      </c>
      <c r="IK108" t="inlineStr">
        <is>
          <t>na</t>
        </is>
      </c>
      <c r="IL108" t="inlineStr">
        <is>
          <t>na</t>
        </is>
      </c>
      <c r="IM108" t="inlineStr">
        <is>
          <t>na</t>
        </is>
      </c>
      <c r="IN108" t="inlineStr">
        <is>
          <t>na</t>
        </is>
      </c>
      <c r="IO108" t="inlineStr">
        <is>
          <t>na</t>
        </is>
      </c>
      <c r="IP108" t="inlineStr">
        <is>
          <t>na</t>
        </is>
      </c>
      <c r="IQ108" t="inlineStr">
        <is>
          <t>na</t>
        </is>
      </c>
      <c r="IR108" t="inlineStr">
        <is>
          <t>na</t>
        </is>
      </c>
      <c r="IS108" t="inlineStr">
        <is>
          <t>na</t>
        </is>
      </c>
      <c r="IT108" t="inlineStr">
        <is>
          <t>na</t>
        </is>
      </c>
      <c r="IU108" t="inlineStr">
        <is>
          <t>na</t>
        </is>
      </c>
      <c r="IV108" t="inlineStr">
        <is>
          <t>na</t>
        </is>
      </c>
      <c r="IW108" t="inlineStr">
        <is>
          <t>na</t>
        </is>
      </c>
      <c r="IX108" t="inlineStr">
        <is>
          <t>na</t>
        </is>
      </c>
      <c r="IY108" t="inlineStr">
        <is>
          <t>Singapore Consumer Price Index (CPI), 2019 As Base Year, Quarterly</t>
        </is>
      </c>
      <c r="IZ108" t="inlineStr">
        <is>
          <t>2025-06-25T18:05:21.803355</t>
        </is>
      </c>
      <c r="JA108" t="inlineStr">
        <is>
          <t>CPI</t>
        </is>
      </c>
      <c r="JB108" t="inlineStr">
        <is>
          <t>Singapore</t>
        </is>
      </c>
      <c r="J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inlineStr">
        <is>
          <t>101.928</t>
        </is>
      </c>
      <c r="D109" t="inlineStr">
        <is>
          <t>101.602</t>
        </is>
      </c>
      <c r="E109" t="inlineStr">
        <is>
          <t>102.299</t>
        </is>
      </c>
      <c r="F109" t="inlineStr">
        <is>
          <t>103.246</t>
        </is>
      </c>
      <c r="G109" t="inlineStr">
        <is>
          <t>102.945</t>
        </is>
      </c>
      <c r="H109" t="inlineStr">
        <is>
          <t>101.64</t>
        </is>
      </c>
      <c r="I109" t="inlineStr">
        <is>
          <t>101.59</t>
        </is>
      </c>
      <c r="J109" t="inlineStr">
        <is>
          <t>100.949</t>
        </is>
      </c>
      <c r="K109" t="inlineStr">
        <is>
          <t>99.17</t>
        </is>
      </c>
      <c r="L109" t="inlineStr">
        <is>
          <t>98.642</t>
        </is>
      </c>
      <c r="M109" t="inlineStr">
        <is>
          <t>98.874</t>
        </is>
      </c>
      <c r="N109" t="inlineStr">
        <is>
          <t>98.9</t>
        </is>
      </c>
      <c r="O109" t="inlineStr">
        <is>
          <t>99.675</t>
        </is>
      </c>
      <c r="P109" t="inlineStr">
        <is>
          <t>99.408</t>
        </is>
      </c>
      <c r="Q109" t="inlineStr">
        <is>
          <t>99.774</t>
        </is>
      </c>
      <c r="R109" t="inlineStr">
        <is>
          <t>101.522</t>
        </is>
      </c>
      <c r="S109" t="inlineStr">
        <is>
          <t>101.026</t>
        </is>
      </c>
      <c r="T109" t="inlineStr">
        <is>
          <t>101.419</t>
        </is>
      </c>
      <c r="U109" t="inlineStr">
        <is>
          <t>99.635</t>
        </is>
      </c>
      <c r="V109" t="inlineStr">
        <is>
          <t>100.642</t>
        </is>
      </c>
      <c r="W109" t="inlineStr">
        <is>
          <t>100.251</t>
        </is>
      </c>
      <c r="X109" t="inlineStr">
        <is>
          <t>99.665</t>
        </is>
      </c>
      <c r="Y109" t="inlineStr">
        <is>
          <t>99.982</t>
        </is>
      </c>
      <c r="Z109" t="inlineStr">
        <is>
          <t>100.1</t>
        </is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112.686</t>
        </is>
      </c>
      <c r="CZ109" t="inlineStr">
        <is>
          <t>113.035</t>
        </is>
      </c>
      <c r="DA109" t="inlineStr">
        <is>
          <t>112.854</t>
        </is>
      </c>
      <c r="DB109" t="inlineStr">
        <is>
          <t>113.285</t>
        </is>
      </c>
      <c r="DC109" t="inlineStr">
        <is>
          <t>114.597</t>
        </is>
      </c>
      <c r="DD109" t="inlineStr">
        <is>
          <t>114.493</t>
        </is>
      </c>
      <c r="DE109" t="inlineStr">
        <is>
          <t>114.268</t>
        </is>
      </c>
      <c r="DF109" t="inlineStr">
        <is>
          <t>114.616</t>
        </is>
      </c>
      <c r="DG109" t="inlineStr">
        <is>
          <t>116.432</t>
        </is>
      </c>
      <c r="DH109" t="inlineStr">
        <is>
          <t>119.195</t>
        </is>
      </c>
      <c r="DI109" t="inlineStr">
        <is>
          <t>119.73</t>
        </is>
      </c>
      <c r="DJ109" t="inlineStr">
        <is>
          <t>120.012</t>
        </is>
      </c>
      <c r="DK109" t="inlineStr">
        <is>
          <t>121.313</t>
        </is>
      </c>
      <c r="DL109" t="inlineStr">
        <is>
          <t>121.554</t>
        </is>
      </c>
      <c r="DM109" t="inlineStr">
        <is>
          <t>121.569</t>
        </is>
      </c>
      <c r="DN109" t="inlineStr">
        <is>
          <t>122.026</t>
        </is>
      </c>
      <c r="DO109" t="inlineStr">
        <is>
          <t>121.907</t>
        </is>
      </c>
      <c r="DP109" t="inlineStr">
        <is>
          <t>122.247</t>
        </is>
      </c>
      <c r="DQ109" t="inlineStr">
        <is>
          <t>122.644</t>
        </is>
      </c>
      <c r="DR109" t="inlineStr">
        <is>
          <t>122.546</t>
        </is>
      </c>
      <c r="DS109" t="inlineStr">
        <is>
          <t>123.219</t>
        </is>
      </c>
      <c r="DT109" t="inlineStr">
        <is>
          <t>126.267</t>
        </is>
      </c>
      <c r="DU109" t="inlineStr">
        <is>
          <t>127.53</t>
        </is>
      </c>
      <c r="DV109" t="inlineStr">
        <is>
          <t>124.459</t>
        </is>
      </c>
      <c r="DW109" t="inlineStr">
        <is>
          <t>125.057</t>
        </is>
      </c>
      <c r="DX109" t="inlineStr">
        <is>
          <t>125.217</t>
        </is>
      </c>
      <c r="DY109" t="inlineStr">
        <is>
          <t>125.217</t>
        </is>
      </c>
      <c r="DZ109" t="inlineStr">
        <is>
          <t>125.388</t>
        </is>
      </c>
      <c r="EA109" t="inlineStr">
        <is>
          <t>126.205</t>
        </is>
      </c>
      <c r="EB109" t="inlineStr">
        <is>
          <t>126.205</t>
        </is>
      </c>
      <c r="EC109" t="inlineStr">
        <is>
          <t>126.205</t>
        </is>
      </c>
      <c r="ED109" t="inlineStr">
        <is>
          <t>126.205</t>
        </is>
      </c>
      <c r="EE109" t="inlineStr">
        <is>
          <t>126.205</t>
        </is>
      </c>
      <c r="EF109" t="inlineStr">
        <is>
          <t>126.205</t>
        </is>
      </c>
      <c r="EG109" t="inlineStr">
        <is>
          <t>126.205</t>
        </is>
      </c>
      <c r="EH109" t="inlineStr">
        <is>
          <t>126.205</t>
        </is>
      </c>
      <c r="EI109" t="inlineStr">
        <is>
          <t>125.254</t>
        </is>
      </c>
      <c r="EJ109" t="inlineStr">
        <is>
          <t>125.254</t>
        </is>
      </c>
      <c r="EK109" t="inlineStr">
        <is>
          <t>125.254</t>
        </is>
      </c>
      <c r="EL109" t="inlineStr">
        <is>
          <t>125.254</t>
        </is>
      </c>
      <c r="EM109" t="inlineStr">
        <is>
          <t>125.254</t>
        </is>
      </c>
      <c r="EN109" t="inlineStr">
        <is>
          <t>125.254</t>
        </is>
      </c>
      <c r="EO109" t="inlineStr">
        <is>
          <t>122.441</t>
        </is>
      </c>
      <c r="EP109" t="inlineStr">
        <is>
          <t>116.846</t>
        </is>
      </c>
      <c r="EQ109" t="inlineStr">
        <is>
          <t>116.846</t>
        </is>
      </c>
      <c r="ER109" t="inlineStr">
        <is>
          <t>116.846</t>
        </is>
      </c>
      <c r="ES109" t="inlineStr">
        <is>
          <t>116.846</t>
        </is>
      </c>
      <c r="ET109" t="inlineStr">
        <is>
          <t>116.846</t>
        </is>
      </c>
      <c r="EU109" t="inlineStr">
        <is>
          <t>116.846</t>
        </is>
      </c>
      <c r="EV109" t="inlineStr">
        <is>
          <t>116.846</t>
        </is>
      </c>
      <c r="EW109" t="inlineStr">
        <is>
          <t>116.846</t>
        </is>
      </c>
      <c r="EX109" t="inlineStr">
        <is>
          <t>116.846</t>
        </is>
      </c>
      <c r="EY109" t="inlineStr">
        <is>
          <t>116.512</t>
        </is>
      </c>
      <c r="EZ109" t="inlineStr">
        <is>
          <t>116.512</t>
        </is>
      </c>
      <c r="FA109" t="inlineStr">
        <is>
          <t>116.512</t>
        </is>
      </c>
      <c r="FB109" t="inlineStr">
        <is>
          <t>116.512</t>
        </is>
      </c>
      <c r="FC109" t="inlineStr">
        <is>
          <t>116.512</t>
        </is>
      </c>
      <c r="FD109" t="inlineStr">
        <is>
          <t>116.512</t>
        </is>
      </c>
      <c r="FE109" t="inlineStr">
        <is>
          <t>116.512</t>
        </is>
      </c>
      <c r="FF109" t="inlineStr">
        <is>
          <t>139.199</t>
        </is>
      </c>
      <c r="FG109" t="inlineStr">
        <is>
          <t>139.199</t>
        </is>
      </c>
      <c r="FH109" t="inlineStr">
        <is>
          <t>139.199</t>
        </is>
      </c>
      <c r="FI109" t="inlineStr">
        <is>
          <t>139.199</t>
        </is>
      </c>
      <c r="FJ109" t="inlineStr">
        <is>
          <t>139.199</t>
        </is>
      </c>
      <c r="FK109" t="inlineStr">
        <is>
          <t>139.199</t>
        </is>
      </c>
      <c r="FL109" t="inlineStr">
        <is>
          <t>139.199</t>
        </is>
      </c>
      <c r="FM109" t="inlineStr">
        <is>
          <t>139.199</t>
        </is>
      </c>
      <c r="FN109" t="inlineStr">
        <is>
          <t>139.199</t>
        </is>
      </c>
      <c r="FO109" t="inlineStr">
        <is>
          <t>139.199</t>
        </is>
      </c>
      <c r="FP109" t="inlineStr">
        <is>
          <t>139.199</t>
        </is>
      </c>
      <c r="FQ109" t="inlineStr">
        <is>
          <t>139.199</t>
        </is>
      </c>
      <c r="FR109" t="inlineStr">
        <is>
          <t>139.199</t>
        </is>
      </c>
      <c r="FS109" t="inlineStr">
        <is>
          <t>139.199</t>
        </is>
      </c>
      <c r="FT109" t="inlineStr">
        <is>
          <t>139.199</t>
        </is>
      </c>
      <c r="FU109" t="inlineStr">
        <is>
          <t>139.199</t>
        </is>
      </c>
      <c r="FV109" t="inlineStr">
        <is>
          <t>139.199</t>
        </is>
      </c>
      <c r="FW109" t="inlineStr">
        <is>
          <t>139.199</t>
        </is>
      </c>
      <c r="FX109" t="inlineStr">
        <is>
          <t>139.199</t>
        </is>
      </c>
      <c r="FY109" t="inlineStr">
        <is>
          <t>139.199</t>
        </is>
      </c>
      <c r="FZ109" t="inlineStr">
        <is>
          <t>139.199</t>
        </is>
      </c>
      <c r="GA109" t="inlineStr">
        <is>
          <t>139.199</t>
        </is>
      </c>
      <c r="GB109" t="inlineStr">
        <is>
          <t>139.199</t>
        </is>
      </c>
      <c r="GC109" t="inlineStr">
        <is>
          <t>139.199</t>
        </is>
      </c>
      <c r="GD109" t="inlineStr">
        <is>
          <t>139.199</t>
        </is>
      </c>
      <c r="GE109" t="inlineStr">
        <is>
          <t>139.199</t>
        </is>
      </c>
      <c r="GF109" t="inlineStr">
        <is>
          <t>139.199</t>
        </is>
      </c>
      <c r="GG109" t="inlineStr">
        <is>
          <t>139.199</t>
        </is>
      </c>
      <c r="GH109" t="inlineStr">
        <is>
          <t>133.699</t>
        </is>
      </c>
      <c r="GI109" t="inlineStr">
        <is>
          <t>133.733</t>
        </is>
      </c>
      <c r="GJ109" t="inlineStr">
        <is>
          <t>133.733</t>
        </is>
      </c>
      <c r="GK109" t="inlineStr">
        <is>
          <t>133.733</t>
        </is>
      </c>
      <c r="GL109" t="inlineStr">
        <is>
          <t>133.733</t>
        </is>
      </c>
      <c r="GM109" t="inlineStr">
        <is>
          <t>133.733</t>
        </is>
      </c>
      <c r="GN109" t="inlineStr">
        <is>
          <t>133.733</t>
        </is>
      </c>
      <c r="GO109" t="inlineStr">
        <is>
          <t>133.733</t>
        </is>
      </c>
      <c r="GP109" t="inlineStr">
        <is>
          <t>133.733</t>
        </is>
      </c>
      <c r="GQ109" t="inlineStr">
        <is>
          <t>133.733</t>
        </is>
      </c>
      <c r="GR109" t="inlineStr">
        <is>
          <t>133.733</t>
        </is>
      </c>
      <c r="GS109" t="inlineStr">
        <is>
          <t>133.733</t>
        </is>
      </c>
      <c r="GT109" t="inlineStr">
        <is>
          <t>133.733</t>
        </is>
      </c>
      <c r="GU109" t="inlineStr">
        <is>
          <t>133.733</t>
        </is>
      </c>
      <c r="GV109" t="inlineStr">
        <is>
          <t>133.733</t>
        </is>
      </c>
      <c r="GW109" t="inlineStr">
        <is>
          <t>133.733</t>
        </is>
      </c>
      <c r="GX109" t="inlineStr">
        <is>
          <t>133.733</t>
        </is>
      </c>
      <c r="GY109" t="inlineStr">
        <is>
          <t>133.733</t>
        </is>
      </c>
      <c r="GZ109" t="inlineStr">
        <is>
          <t>133.733</t>
        </is>
      </c>
      <c r="HA109" t="inlineStr">
        <is>
          <t>133.733</t>
        </is>
      </c>
      <c r="HB109" t="inlineStr">
        <is>
          <t>133.733</t>
        </is>
      </c>
      <c r="HC109" t="inlineStr">
        <is>
          <t>133.733</t>
        </is>
      </c>
      <c r="HD109" t="inlineStr">
        <is>
          <t>133.733</t>
        </is>
      </c>
      <c r="HE109" t="inlineStr">
        <is>
          <t>133.733</t>
        </is>
      </c>
      <c r="HF109" t="inlineStr">
        <is>
          <t>133.733</t>
        </is>
      </c>
      <c r="HG109" t="inlineStr">
        <is>
          <t>133.733</t>
        </is>
      </c>
      <c r="HH109" t="inlineStr">
        <is>
          <t>133.733</t>
        </is>
      </c>
      <c r="HI109" t="inlineStr">
        <is>
          <t>133.733</t>
        </is>
      </c>
      <c r="HJ109" t="inlineStr">
        <is>
          <t>133.733</t>
        </is>
      </c>
      <c r="HK109" t="inlineStr">
        <is>
          <t>133.733</t>
        </is>
      </c>
      <c r="HL109" t="inlineStr">
        <is>
          <t>133.733</t>
        </is>
      </c>
      <c r="HM109" t="inlineStr">
        <is>
          <t>133.733</t>
        </is>
      </c>
      <c r="HN109" t="inlineStr">
        <is>
          <t>133.733</t>
        </is>
      </c>
      <c r="HO109" t="inlineStr">
        <is>
          <t>133.733</t>
        </is>
      </c>
      <c r="HP109" t="inlineStr">
        <is>
          <t>133.733</t>
        </is>
      </c>
      <c r="HQ109" t="inlineStr">
        <is>
          <t>133.733</t>
        </is>
      </c>
      <c r="HR109" t="inlineStr">
        <is>
          <t>133.733</t>
        </is>
      </c>
      <c r="HS109" t="inlineStr">
        <is>
          <t>133.733</t>
        </is>
      </c>
      <c r="HT109" t="inlineStr">
        <is>
          <t>133.733</t>
        </is>
      </c>
      <c r="HU109" t="inlineStr">
        <is>
          <t>133.733</t>
        </is>
      </c>
      <c r="HV109" t="inlineStr">
        <is>
          <t>133.733</t>
        </is>
      </c>
      <c r="HW109" t="inlineStr">
        <is>
          <t>133.733</t>
        </is>
      </c>
      <c r="HX109" t="inlineStr">
        <is>
          <t>133.733</t>
        </is>
      </c>
      <c r="HY109" t="inlineStr">
        <is>
          <t>133.733</t>
        </is>
      </c>
      <c r="HZ109" t="inlineStr">
        <is>
          <t>133.733</t>
        </is>
      </c>
      <c r="IA109" t="inlineStr">
        <is>
          <t>133.733</t>
        </is>
      </c>
      <c r="IB109" t="inlineStr">
        <is>
          <t>133.733</t>
        </is>
      </c>
      <c r="IC109" t="inlineStr">
        <is>
          <t>133.733</t>
        </is>
      </c>
      <c r="ID109" t="inlineStr">
        <is>
          <t>133.733</t>
        </is>
      </c>
      <c r="IE109" t="inlineStr">
        <is>
          <t>133.733</t>
        </is>
      </c>
      <c r="IF109" t="inlineStr">
        <is>
          <t>133.733</t>
        </is>
      </c>
      <c r="IG109" t="inlineStr">
        <is>
          <t>133.733</t>
        </is>
      </c>
      <c r="IH109" t="inlineStr">
        <is>
          <t>133.733</t>
        </is>
      </c>
      <c r="II109" t="inlineStr">
        <is>
          <t>118.874</t>
        </is>
      </c>
      <c r="IJ109" t="inlineStr">
        <is>
          <t>89.155</t>
        </is>
      </c>
      <c r="IK109" t="inlineStr">
        <is>
          <t>89.155</t>
        </is>
      </c>
      <c r="IL109" t="inlineStr">
        <is>
          <t>89.155</t>
        </is>
      </c>
      <c r="IM109" t="inlineStr">
        <is>
          <t>89.155</t>
        </is>
      </c>
      <c r="IN109" t="inlineStr">
        <is>
          <t>89.155</t>
        </is>
      </c>
      <c r="IO109" t="inlineStr">
        <is>
          <t>89.155</t>
        </is>
      </c>
      <c r="IP109" t="inlineStr">
        <is>
          <t>89.155</t>
        </is>
      </c>
      <c r="IQ109" t="inlineStr">
        <is>
          <t>89.155</t>
        </is>
      </c>
      <c r="IR109" t="inlineStr">
        <is>
          <t>89.155</t>
        </is>
      </c>
      <c r="IS109" t="inlineStr">
        <is>
          <t>89.155</t>
        </is>
      </c>
      <c r="IT109" t="inlineStr">
        <is>
          <t>89.155</t>
        </is>
      </c>
      <c r="IU109" t="inlineStr">
        <is>
          <t>89.155</t>
        </is>
      </c>
      <c r="IV109" t="inlineStr">
        <is>
          <t>89.155</t>
        </is>
      </c>
      <c r="IW109" t="inlineStr">
        <is>
          <t>89.155</t>
        </is>
      </c>
      <c r="IX109" t="inlineStr">
        <is>
          <t>89.155</t>
        </is>
      </c>
      <c r="IY109" t="inlineStr">
        <is>
          <t>Singapore Consumer Price Index (CPI), 2019 As Base Year, Quarterly</t>
        </is>
      </c>
      <c r="IZ109" t="inlineStr">
        <is>
          <t>2025-06-25T18:05:21.803355</t>
        </is>
      </c>
      <c r="JA109" t="inlineStr">
        <is>
          <t>CPI</t>
        </is>
      </c>
      <c r="JB109" t="inlineStr">
        <is>
          <t>Singapore</t>
        </is>
      </c>
      <c r="J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inlineStr">
        <is>
          <t>112.243</t>
        </is>
      </c>
      <c r="D110" t="inlineStr">
        <is>
          <t>111.785</t>
        </is>
      </c>
      <c r="E110" t="inlineStr">
        <is>
          <t>111.785</t>
        </is>
      </c>
      <c r="F110" t="inlineStr">
        <is>
          <t>111.734</t>
        </is>
      </c>
      <c r="G110" t="inlineStr">
        <is>
          <t>108.117</t>
        </is>
      </c>
      <c r="H110" t="inlineStr">
        <is>
          <t>96.681</t>
        </is>
      </c>
      <c r="I110" t="inlineStr">
        <is>
          <t>96.681</t>
        </is>
      </c>
      <c r="J110" t="inlineStr">
        <is>
          <t>96.681</t>
        </is>
      </c>
      <c r="K110" t="inlineStr">
        <is>
          <t>97.219</t>
        </is>
      </c>
      <c r="L110" t="inlineStr">
        <is>
          <t>99.259</t>
        </is>
      </c>
      <c r="M110" t="inlineStr">
        <is>
          <t>97.619</t>
        </is>
      </c>
      <c r="N110" t="inlineStr">
        <is>
          <t>94.498</t>
        </is>
      </c>
      <c r="O110" t="inlineStr">
        <is>
          <t>92.955</t>
        </is>
      </c>
      <c r="P110" t="inlineStr">
        <is>
          <t>92.955</t>
        </is>
      </c>
      <c r="Q110" t="inlineStr">
        <is>
          <t>92.955</t>
        </is>
      </c>
      <c r="R110" t="inlineStr">
        <is>
          <t>92.955</t>
        </is>
      </c>
      <c r="S110" t="inlineStr">
        <is>
          <t>94.797</t>
        </is>
      </c>
      <c r="T110" t="inlineStr">
        <is>
          <t>105.097</t>
        </is>
      </c>
      <c r="U110" t="inlineStr">
        <is>
          <t>105.097</t>
        </is>
      </c>
      <c r="V110" t="inlineStr">
        <is>
          <t>105.097</t>
        </is>
      </c>
      <c r="W110" t="inlineStr">
        <is>
          <t>99.688</t>
        </is>
      </c>
      <c r="X110" t="inlineStr">
        <is>
          <t>100.105</t>
        </is>
      </c>
      <c r="Y110" t="inlineStr">
        <is>
          <t>100.105</t>
        </is>
      </c>
      <c r="Z110" t="inlineStr">
        <is>
          <t>100.105</t>
        </is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na</t>
        </is>
      </c>
      <c r="CZ110" t="inlineStr">
        <is>
          <t>na</t>
        </is>
      </c>
      <c r="DA110" t="inlineStr">
        <is>
          <t>na</t>
        </is>
      </c>
      <c r="DB110" t="inlineStr">
        <is>
          <t>na</t>
        </is>
      </c>
      <c r="DC110" t="inlineStr">
        <is>
          <t>na</t>
        </is>
      </c>
      <c r="DD110" t="inlineStr">
        <is>
          <t>na</t>
        </is>
      </c>
      <c r="DE110" t="inlineStr">
        <is>
          <t>na</t>
        </is>
      </c>
      <c r="DF110" t="inlineStr">
        <is>
          <t>na</t>
        </is>
      </c>
      <c r="DG110" t="inlineStr">
        <is>
          <t>na</t>
        </is>
      </c>
      <c r="DH110" t="inlineStr">
        <is>
          <t>na</t>
        </is>
      </c>
      <c r="DI110" t="inlineStr">
        <is>
          <t>na</t>
        </is>
      </c>
      <c r="DJ110" t="inlineStr">
        <is>
          <t>na</t>
        </is>
      </c>
      <c r="DK110" t="inlineStr">
        <is>
          <t>na</t>
        </is>
      </c>
      <c r="DL110" t="inlineStr">
        <is>
          <t>na</t>
        </is>
      </c>
      <c r="DM110" t="inlineStr">
        <is>
          <t>na</t>
        </is>
      </c>
      <c r="DN110" t="inlineStr">
        <is>
          <t>na</t>
        </is>
      </c>
      <c r="DO110" t="inlineStr">
        <is>
          <t>na</t>
        </is>
      </c>
      <c r="DP110" t="inlineStr">
        <is>
          <t>na</t>
        </is>
      </c>
      <c r="DQ110" t="inlineStr">
        <is>
          <t>na</t>
        </is>
      </c>
      <c r="DR110" t="inlineStr">
        <is>
          <t>na</t>
        </is>
      </c>
      <c r="DS110" t="inlineStr">
        <is>
          <t>na</t>
        </is>
      </c>
      <c r="DT110" t="inlineStr">
        <is>
          <t>na</t>
        </is>
      </c>
      <c r="DU110" t="inlineStr">
        <is>
          <t>na</t>
        </is>
      </c>
      <c r="DV110" t="inlineStr">
        <is>
          <t>na</t>
        </is>
      </c>
      <c r="DW110" t="inlineStr">
        <is>
          <t>na</t>
        </is>
      </c>
      <c r="DX110" t="inlineStr">
        <is>
          <t>na</t>
        </is>
      </c>
      <c r="DY110" t="inlineStr">
        <is>
          <t>na</t>
        </is>
      </c>
      <c r="DZ110" t="inlineStr">
        <is>
          <t>na</t>
        </is>
      </c>
      <c r="EA110" t="inlineStr">
        <is>
          <t>na</t>
        </is>
      </c>
      <c r="EB110" t="inlineStr">
        <is>
          <t>na</t>
        </is>
      </c>
      <c r="EC110" t="inlineStr">
        <is>
          <t>na</t>
        </is>
      </c>
      <c r="ED110" t="inlineStr">
        <is>
          <t>na</t>
        </is>
      </c>
      <c r="EE110" t="inlineStr">
        <is>
          <t>na</t>
        </is>
      </c>
      <c r="EF110" t="inlineStr">
        <is>
          <t>na</t>
        </is>
      </c>
      <c r="EG110" t="inlineStr">
        <is>
          <t>na</t>
        </is>
      </c>
      <c r="EH110" t="inlineStr">
        <is>
          <t>na</t>
        </is>
      </c>
      <c r="EI110" t="inlineStr">
        <is>
          <t>na</t>
        </is>
      </c>
      <c r="EJ110" t="inlineStr">
        <is>
          <t>na</t>
        </is>
      </c>
      <c r="EK110" t="inlineStr">
        <is>
          <t>na</t>
        </is>
      </c>
      <c r="EL110" t="inlineStr">
        <is>
          <t>na</t>
        </is>
      </c>
      <c r="EM110" t="inlineStr">
        <is>
          <t>na</t>
        </is>
      </c>
      <c r="EN110" t="inlineStr">
        <is>
          <t>na</t>
        </is>
      </c>
      <c r="EO110" t="inlineStr">
        <is>
          <t>na</t>
        </is>
      </c>
      <c r="EP110" t="inlineStr">
        <is>
          <t>na</t>
        </is>
      </c>
      <c r="EQ110" t="inlineStr">
        <is>
          <t>na</t>
        </is>
      </c>
      <c r="ER110" t="inlineStr">
        <is>
          <t>na</t>
        </is>
      </c>
      <c r="ES110" t="inlineStr">
        <is>
          <t>na</t>
        </is>
      </c>
      <c r="ET110" t="inlineStr">
        <is>
          <t>na</t>
        </is>
      </c>
      <c r="EU110" t="inlineStr">
        <is>
          <t>na</t>
        </is>
      </c>
      <c r="EV110" t="inlineStr">
        <is>
          <t>na</t>
        </is>
      </c>
      <c r="EW110" t="inlineStr">
        <is>
          <t>na</t>
        </is>
      </c>
      <c r="EX110" t="inlineStr">
        <is>
          <t>na</t>
        </is>
      </c>
      <c r="EY110" t="inlineStr">
        <is>
          <t>na</t>
        </is>
      </c>
      <c r="EZ110" t="inlineStr">
        <is>
          <t>na</t>
        </is>
      </c>
      <c r="FA110" t="inlineStr">
        <is>
          <t>na</t>
        </is>
      </c>
      <c r="FB110" t="inlineStr">
        <is>
          <t>na</t>
        </is>
      </c>
      <c r="FC110" t="inlineStr">
        <is>
          <t>na</t>
        </is>
      </c>
      <c r="FD110" t="inlineStr">
        <is>
          <t>na</t>
        </is>
      </c>
      <c r="FE110" t="inlineStr">
        <is>
          <t>na</t>
        </is>
      </c>
      <c r="FF110" t="inlineStr">
        <is>
          <t>na</t>
        </is>
      </c>
      <c r="FG110" t="inlineStr">
        <is>
          <t>na</t>
        </is>
      </c>
      <c r="FH110" t="inlineStr">
        <is>
          <t>na</t>
        </is>
      </c>
      <c r="FI110" t="inlineStr">
        <is>
          <t>na</t>
        </is>
      </c>
      <c r="FJ110" t="inlineStr">
        <is>
          <t>na</t>
        </is>
      </c>
      <c r="FK110" t="inlineStr">
        <is>
          <t>na</t>
        </is>
      </c>
      <c r="FL110" t="inlineStr">
        <is>
          <t>na</t>
        </is>
      </c>
      <c r="FM110" t="inlineStr">
        <is>
          <t>na</t>
        </is>
      </c>
      <c r="FN110" t="inlineStr">
        <is>
          <t>na</t>
        </is>
      </c>
      <c r="FO110" t="inlineStr">
        <is>
          <t>na</t>
        </is>
      </c>
      <c r="FP110" t="inlineStr">
        <is>
          <t>na</t>
        </is>
      </c>
      <c r="FQ110" t="inlineStr">
        <is>
          <t>na</t>
        </is>
      </c>
      <c r="FR110" t="inlineStr">
        <is>
          <t>na</t>
        </is>
      </c>
      <c r="FS110" t="inlineStr">
        <is>
          <t>na</t>
        </is>
      </c>
      <c r="FT110" t="inlineStr">
        <is>
          <t>na</t>
        </is>
      </c>
      <c r="FU110" t="inlineStr">
        <is>
          <t>na</t>
        </is>
      </c>
      <c r="FV110" t="inlineStr">
        <is>
          <t>na</t>
        </is>
      </c>
      <c r="FW110" t="inlineStr">
        <is>
          <t>na</t>
        </is>
      </c>
      <c r="FX110" t="inlineStr">
        <is>
          <t>na</t>
        </is>
      </c>
      <c r="FY110" t="inlineStr">
        <is>
          <t>na</t>
        </is>
      </c>
      <c r="FZ110" t="inlineStr">
        <is>
          <t>na</t>
        </is>
      </c>
      <c r="GA110" t="inlineStr">
        <is>
          <t>na</t>
        </is>
      </c>
      <c r="GB110" t="inlineStr">
        <is>
          <t>na</t>
        </is>
      </c>
      <c r="GC110" t="inlineStr">
        <is>
          <t>na</t>
        </is>
      </c>
      <c r="GD110" t="inlineStr">
        <is>
          <t>na</t>
        </is>
      </c>
      <c r="GE110" t="inlineStr">
        <is>
          <t>na</t>
        </is>
      </c>
      <c r="GF110" t="inlineStr">
        <is>
          <t>na</t>
        </is>
      </c>
      <c r="GG110" t="inlineStr">
        <is>
          <t>na</t>
        </is>
      </c>
      <c r="GH110" t="inlineStr">
        <is>
          <t>na</t>
        </is>
      </c>
      <c r="GI110" t="inlineStr">
        <is>
          <t>na</t>
        </is>
      </c>
      <c r="GJ110" t="inlineStr">
        <is>
          <t>na</t>
        </is>
      </c>
      <c r="GK110" t="inlineStr">
        <is>
          <t>na</t>
        </is>
      </c>
      <c r="GL110" t="inlineStr">
        <is>
          <t>na</t>
        </is>
      </c>
      <c r="GM110" t="inlineStr">
        <is>
          <t>na</t>
        </is>
      </c>
      <c r="GN110" t="inlineStr">
        <is>
          <t>na</t>
        </is>
      </c>
      <c r="GO110" t="inlineStr">
        <is>
          <t>na</t>
        </is>
      </c>
      <c r="GP110" t="inlineStr">
        <is>
          <t>na</t>
        </is>
      </c>
      <c r="GQ110" t="inlineStr">
        <is>
          <t>na</t>
        </is>
      </c>
      <c r="GR110" t="inlineStr">
        <is>
          <t>na</t>
        </is>
      </c>
      <c r="GS110" t="inlineStr">
        <is>
          <t>na</t>
        </is>
      </c>
      <c r="GT110" t="inlineStr">
        <is>
          <t>na</t>
        </is>
      </c>
      <c r="GU110" t="inlineStr">
        <is>
          <t>na</t>
        </is>
      </c>
      <c r="GV110" t="inlineStr">
        <is>
          <t>na</t>
        </is>
      </c>
      <c r="GW110" t="inlineStr">
        <is>
          <t>na</t>
        </is>
      </c>
      <c r="GX110" t="inlineStr">
        <is>
          <t>na</t>
        </is>
      </c>
      <c r="GY110" t="inlineStr">
        <is>
          <t>na</t>
        </is>
      </c>
      <c r="GZ110" t="inlineStr">
        <is>
          <t>na</t>
        </is>
      </c>
      <c r="HA110" t="inlineStr">
        <is>
          <t>na</t>
        </is>
      </c>
      <c r="HB110" t="inlineStr">
        <is>
          <t>na</t>
        </is>
      </c>
      <c r="HC110" t="inlineStr">
        <is>
          <t>na</t>
        </is>
      </c>
      <c r="HD110" t="inlineStr">
        <is>
          <t>na</t>
        </is>
      </c>
      <c r="HE110" t="inlineStr">
        <is>
          <t>na</t>
        </is>
      </c>
      <c r="HF110" t="inlineStr">
        <is>
          <t>na</t>
        </is>
      </c>
      <c r="HG110" t="inlineStr">
        <is>
          <t>na</t>
        </is>
      </c>
      <c r="HH110" t="inlineStr">
        <is>
          <t>na</t>
        </is>
      </c>
      <c r="HI110" t="inlineStr">
        <is>
          <t>na</t>
        </is>
      </c>
      <c r="HJ110" t="inlineStr">
        <is>
          <t>na</t>
        </is>
      </c>
      <c r="HK110" t="inlineStr">
        <is>
          <t>na</t>
        </is>
      </c>
      <c r="HL110" t="inlineStr">
        <is>
          <t>na</t>
        </is>
      </c>
      <c r="HM110" t="inlineStr">
        <is>
          <t>na</t>
        </is>
      </c>
      <c r="HN110" t="inlineStr">
        <is>
          <t>na</t>
        </is>
      </c>
      <c r="HO110" t="inlineStr">
        <is>
          <t>na</t>
        </is>
      </c>
      <c r="HP110" t="inlineStr">
        <is>
          <t>na</t>
        </is>
      </c>
      <c r="HQ110" t="inlineStr">
        <is>
          <t>na</t>
        </is>
      </c>
      <c r="HR110" t="inlineStr">
        <is>
          <t>na</t>
        </is>
      </c>
      <c r="HS110" t="inlineStr">
        <is>
          <t>na</t>
        </is>
      </c>
      <c r="HT110" t="inlineStr">
        <is>
          <t>na</t>
        </is>
      </c>
      <c r="HU110" t="inlineStr">
        <is>
          <t>na</t>
        </is>
      </c>
      <c r="HV110" t="inlineStr">
        <is>
          <t>na</t>
        </is>
      </c>
      <c r="HW110" t="inlineStr">
        <is>
          <t>na</t>
        </is>
      </c>
      <c r="HX110" t="inlineStr">
        <is>
          <t>na</t>
        </is>
      </c>
      <c r="HY110" t="inlineStr">
        <is>
          <t>na</t>
        </is>
      </c>
      <c r="HZ110" t="inlineStr">
        <is>
          <t>na</t>
        </is>
      </c>
      <c r="IA110" t="inlineStr">
        <is>
          <t>na</t>
        </is>
      </c>
      <c r="IB110" t="inlineStr">
        <is>
          <t>na</t>
        </is>
      </c>
      <c r="IC110" t="inlineStr">
        <is>
          <t>na</t>
        </is>
      </c>
      <c r="ID110" t="inlineStr">
        <is>
          <t>na</t>
        </is>
      </c>
      <c r="IE110" t="inlineStr">
        <is>
          <t>na</t>
        </is>
      </c>
      <c r="IF110" t="inlineStr">
        <is>
          <t>na</t>
        </is>
      </c>
      <c r="IG110" t="inlineStr">
        <is>
          <t>na</t>
        </is>
      </c>
      <c r="IH110" t="inlineStr">
        <is>
          <t>na</t>
        </is>
      </c>
      <c r="II110" t="inlineStr">
        <is>
          <t>na</t>
        </is>
      </c>
      <c r="IJ110" t="inlineStr">
        <is>
          <t>na</t>
        </is>
      </c>
      <c r="IK110" t="inlineStr">
        <is>
          <t>na</t>
        </is>
      </c>
      <c r="IL110" t="inlineStr">
        <is>
          <t>na</t>
        </is>
      </c>
      <c r="IM110" t="inlineStr">
        <is>
          <t>na</t>
        </is>
      </c>
      <c r="IN110" t="inlineStr">
        <is>
          <t>na</t>
        </is>
      </c>
      <c r="IO110" t="inlineStr">
        <is>
          <t>na</t>
        </is>
      </c>
      <c r="IP110" t="inlineStr">
        <is>
          <t>na</t>
        </is>
      </c>
      <c r="IQ110" t="inlineStr">
        <is>
          <t>na</t>
        </is>
      </c>
      <c r="IR110" t="inlineStr">
        <is>
          <t>na</t>
        </is>
      </c>
      <c r="IS110" t="inlineStr">
        <is>
          <t>na</t>
        </is>
      </c>
      <c r="IT110" t="inlineStr">
        <is>
          <t>na</t>
        </is>
      </c>
      <c r="IU110" t="inlineStr">
        <is>
          <t>na</t>
        </is>
      </c>
      <c r="IV110" t="inlineStr">
        <is>
          <t>na</t>
        </is>
      </c>
      <c r="IW110" t="inlineStr">
        <is>
          <t>na</t>
        </is>
      </c>
      <c r="IX110" t="inlineStr">
        <is>
          <t>na</t>
        </is>
      </c>
      <c r="IY110" t="inlineStr">
        <is>
          <t>Singapore Consumer Price Index (CPI), 2019 As Base Year, Quarterly</t>
        </is>
      </c>
      <c r="IZ110" t="inlineStr">
        <is>
          <t>2025-06-25T18:05:21.803355</t>
        </is>
      </c>
      <c r="JA110" t="inlineStr">
        <is>
          <t>CPI</t>
        </is>
      </c>
      <c r="JB110" t="inlineStr">
        <is>
          <t>Singapore</t>
        </is>
      </c>
      <c r="J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inlineStr">
        <is>
          <t>94.613</t>
        </is>
      </c>
      <c r="D111" t="inlineStr">
        <is>
          <t>90.376</t>
        </is>
      </c>
      <c r="E111" t="inlineStr">
        <is>
          <t>93.306</t>
        </is>
      </c>
      <c r="F111" t="inlineStr">
        <is>
          <t>95.959</t>
        </is>
      </c>
      <c r="G111" t="inlineStr">
        <is>
          <t>94.823</t>
        </is>
      </c>
      <c r="H111" t="inlineStr">
        <is>
          <t>94.389</t>
        </is>
      </c>
      <c r="I111" t="inlineStr">
        <is>
          <t>98.217</t>
        </is>
      </c>
      <c r="J111" t="inlineStr">
        <is>
          <t>99.025</t>
        </is>
      </c>
      <c r="K111" t="inlineStr">
        <is>
          <t>98.389</t>
        </is>
      </c>
      <c r="L111" t="inlineStr">
        <is>
          <t>93.876</t>
        </is>
      </c>
      <c r="M111" t="inlineStr">
        <is>
          <t>101.767</t>
        </is>
      </c>
      <c r="N111" t="inlineStr">
        <is>
          <t>101.002</t>
        </is>
      </c>
      <c r="O111" t="inlineStr">
        <is>
          <t>95.304</t>
        </is>
      </c>
      <c r="P111" t="inlineStr">
        <is>
          <t>87.319</t>
        </is>
      </c>
      <c r="Q111" t="inlineStr">
        <is>
          <t>92.994</t>
        </is>
      </c>
      <c r="R111" t="inlineStr">
        <is>
          <t>103.511</t>
        </is>
      </c>
      <c r="S111" t="inlineStr">
        <is>
          <t>100.401</t>
        </is>
      </c>
      <c r="T111" t="inlineStr">
        <is>
          <t>96.714</t>
        </is>
      </c>
      <c r="U111" t="inlineStr">
        <is>
          <t>92.43</t>
        </is>
      </c>
      <c r="V111" t="inlineStr">
        <is>
          <t>104.646</t>
        </is>
      </c>
      <c r="W111" t="inlineStr">
        <is>
          <t>105.404</t>
        </is>
      </c>
      <c r="X111" t="inlineStr">
        <is>
          <t>94.188</t>
        </is>
      </c>
      <c r="Y111" t="inlineStr">
        <is>
          <t>99.775</t>
        </is>
      </c>
      <c r="Z111" t="inlineStr">
        <is>
          <t>100.635</t>
        </is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na</t>
        </is>
      </c>
      <c r="CZ111" t="inlineStr">
        <is>
          <t>na</t>
        </is>
      </c>
      <c r="DA111" t="inlineStr">
        <is>
          <t>na</t>
        </is>
      </c>
      <c r="DB111" t="inlineStr">
        <is>
          <t>na</t>
        </is>
      </c>
      <c r="DC111" t="inlineStr">
        <is>
          <t>na</t>
        </is>
      </c>
      <c r="DD111" t="inlineStr">
        <is>
          <t>na</t>
        </is>
      </c>
      <c r="DE111" t="inlineStr">
        <is>
          <t>na</t>
        </is>
      </c>
      <c r="DF111" t="inlineStr">
        <is>
          <t>na</t>
        </is>
      </c>
      <c r="DG111" t="inlineStr">
        <is>
          <t>na</t>
        </is>
      </c>
      <c r="DH111" t="inlineStr">
        <is>
          <t>na</t>
        </is>
      </c>
      <c r="DI111" t="inlineStr">
        <is>
          <t>na</t>
        </is>
      </c>
      <c r="DJ111" t="inlineStr">
        <is>
          <t>na</t>
        </is>
      </c>
      <c r="DK111" t="inlineStr">
        <is>
          <t>na</t>
        </is>
      </c>
      <c r="DL111" t="inlineStr">
        <is>
          <t>na</t>
        </is>
      </c>
      <c r="DM111" t="inlineStr">
        <is>
          <t>na</t>
        </is>
      </c>
      <c r="DN111" t="inlineStr">
        <is>
          <t>na</t>
        </is>
      </c>
      <c r="DO111" t="inlineStr">
        <is>
          <t>na</t>
        </is>
      </c>
      <c r="DP111" t="inlineStr">
        <is>
          <t>na</t>
        </is>
      </c>
      <c r="DQ111" t="inlineStr">
        <is>
          <t>na</t>
        </is>
      </c>
      <c r="DR111" t="inlineStr">
        <is>
          <t>na</t>
        </is>
      </c>
      <c r="DS111" t="inlineStr">
        <is>
          <t>na</t>
        </is>
      </c>
      <c r="DT111" t="inlineStr">
        <is>
          <t>na</t>
        </is>
      </c>
      <c r="DU111" t="inlineStr">
        <is>
          <t>na</t>
        </is>
      </c>
      <c r="DV111" t="inlineStr">
        <is>
          <t>na</t>
        </is>
      </c>
      <c r="DW111" t="inlineStr">
        <is>
          <t>na</t>
        </is>
      </c>
      <c r="DX111" t="inlineStr">
        <is>
          <t>na</t>
        </is>
      </c>
      <c r="DY111" t="inlineStr">
        <is>
          <t>na</t>
        </is>
      </c>
      <c r="DZ111" t="inlineStr">
        <is>
          <t>na</t>
        </is>
      </c>
      <c r="EA111" t="inlineStr">
        <is>
          <t>na</t>
        </is>
      </c>
      <c r="EB111" t="inlineStr">
        <is>
          <t>na</t>
        </is>
      </c>
      <c r="EC111" t="inlineStr">
        <is>
          <t>na</t>
        </is>
      </c>
      <c r="ED111" t="inlineStr">
        <is>
          <t>na</t>
        </is>
      </c>
      <c r="EE111" t="inlineStr">
        <is>
          <t>na</t>
        </is>
      </c>
      <c r="EF111" t="inlineStr">
        <is>
          <t>na</t>
        </is>
      </c>
      <c r="EG111" t="inlineStr">
        <is>
          <t>na</t>
        </is>
      </c>
      <c r="EH111" t="inlineStr">
        <is>
          <t>na</t>
        </is>
      </c>
      <c r="EI111" t="inlineStr">
        <is>
          <t>na</t>
        </is>
      </c>
      <c r="EJ111" t="inlineStr">
        <is>
          <t>na</t>
        </is>
      </c>
      <c r="EK111" t="inlineStr">
        <is>
          <t>na</t>
        </is>
      </c>
      <c r="EL111" t="inlineStr">
        <is>
          <t>na</t>
        </is>
      </c>
      <c r="EM111" t="inlineStr">
        <is>
          <t>na</t>
        </is>
      </c>
      <c r="EN111" t="inlineStr">
        <is>
          <t>na</t>
        </is>
      </c>
      <c r="EO111" t="inlineStr">
        <is>
          <t>na</t>
        </is>
      </c>
      <c r="EP111" t="inlineStr">
        <is>
          <t>na</t>
        </is>
      </c>
      <c r="EQ111" t="inlineStr">
        <is>
          <t>na</t>
        </is>
      </c>
      <c r="ER111" t="inlineStr">
        <is>
          <t>na</t>
        </is>
      </c>
      <c r="ES111" t="inlineStr">
        <is>
          <t>na</t>
        </is>
      </c>
      <c r="ET111" t="inlineStr">
        <is>
          <t>na</t>
        </is>
      </c>
      <c r="EU111" t="inlineStr">
        <is>
          <t>na</t>
        </is>
      </c>
      <c r="EV111" t="inlineStr">
        <is>
          <t>na</t>
        </is>
      </c>
      <c r="EW111" t="inlineStr">
        <is>
          <t>na</t>
        </is>
      </c>
      <c r="EX111" t="inlineStr">
        <is>
          <t>na</t>
        </is>
      </c>
      <c r="EY111" t="inlineStr">
        <is>
          <t>na</t>
        </is>
      </c>
      <c r="EZ111" t="inlineStr">
        <is>
          <t>na</t>
        </is>
      </c>
      <c r="FA111" t="inlineStr">
        <is>
          <t>na</t>
        </is>
      </c>
      <c r="FB111" t="inlineStr">
        <is>
          <t>na</t>
        </is>
      </c>
      <c r="FC111" t="inlineStr">
        <is>
          <t>na</t>
        </is>
      </c>
      <c r="FD111" t="inlineStr">
        <is>
          <t>na</t>
        </is>
      </c>
      <c r="FE111" t="inlineStr">
        <is>
          <t>na</t>
        </is>
      </c>
      <c r="FF111" t="inlineStr">
        <is>
          <t>na</t>
        </is>
      </c>
      <c r="FG111" t="inlineStr">
        <is>
          <t>na</t>
        </is>
      </c>
      <c r="FH111" t="inlineStr">
        <is>
          <t>na</t>
        </is>
      </c>
      <c r="FI111" t="inlineStr">
        <is>
          <t>na</t>
        </is>
      </c>
      <c r="FJ111" t="inlineStr">
        <is>
          <t>na</t>
        </is>
      </c>
      <c r="FK111" t="inlineStr">
        <is>
          <t>na</t>
        </is>
      </c>
      <c r="FL111" t="inlineStr">
        <is>
          <t>na</t>
        </is>
      </c>
      <c r="FM111" t="inlineStr">
        <is>
          <t>na</t>
        </is>
      </c>
      <c r="FN111" t="inlineStr">
        <is>
          <t>na</t>
        </is>
      </c>
      <c r="FO111" t="inlineStr">
        <is>
          <t>na</t>
        </is>
      </c>
      <c r="FP111" t="inlineStr">
        <is>
          <t>na</t>
        </is>
      </c>
      <c r="FQ111" t="inlineStr">
        <is>
          <t>na</t>
        </is>
      </c>
      <c r="FR111" t="inlineStr">
        <is>
          <t>na</t>
        </is>
      </c>
      <c r="FS111" t="inlineStr">
        <is>
          <t>na</t>
        </is>
      </c>
      <c r="FT111" t="inlineStr">
        <is>
          <t>na</t>
        </is>
      </c>
      <c r="FU111" t="inlineStr">
        <is>
          <t>na</t>
        </is>
      </c>
      <c r="FV111" t="inlineStr">
        <is>
          <t>na</t>
        </is>
      </c>
      <c r="FW111" t="inlineStr">
        <is>
          <t>na</t>
        </is>
      </c>
      <c r="FX111" t="inlineStr">
        <is>
          <t>na</t>
        </is>
      </c>
      <c r="FY111" t="inlineStr">
        <is>
          <t>na</t>
        </is>
      </c>
      <c r="FZ111" t="inlineStr">
        <is>
          <t>na</t>
        </is>
      </c>
      <c r="GA111" t="inlineStr">
        <is>
          <t>na</t>
        </is>
      </c>
      <c r="GB111" t="inlineStr">
        <is>
          <t>na</t>
        </is>
      </c>
      <c r="GC111" t="inlineStr">
        <is>
          <t>na</t>
        </is>
      </c>
      <c r="GD111" t="inlineStr">
        <is>
          <t>na</t>
        </is>
      </c>
      <c r="GE111" t="inlineStr">
        <is>
          <t>na</t>
        </is>
      </c>
      <c r="GF111" t="inlineStr">
        <is>
          <t>na</t>
        </is>
      </c>
      <c r="GG111" t="inlineStr">
        <is>
          <t>na</t>
        </is>
      </c>
      <c r="GH111" t="inlineStr">
        <is>
          <t>na</t>
        </is>
      </c>
      <c r="GI111" t="inlineStr">
        <is>
          <t>na</t>
        </is>
      </c>
      <c r="GJ111" t="inlineStr">
        <is>
          <t>na</t>
        </is>
      </c>
      <c r="GK111" t="inlineStr">
        <is>
          <t>na</t>
        </is>
      </c>
      <c r="GL111" t="inlineStr">
        <is>
          <t>na</t>
        </is>
      </c>
      <c r="GM111" t="inlineStr">
        <is>
          <t>na</t>
        </is>
      </c>
      <c r="GN111" t="inlineStr">
        <is>
          <t>na</t>
        </is>
      </c>
      <c r="GO111" t="inlineStr">
        <is>
          <t>na</t>
        </is>
      </c>
      <c r="GP111" t="inlineStr">
        <is>
          <t>na</t>
        </is>
      </c>
      <c r="GQ111" t="inlineStr">
        <is>
          <t>na</t>
        </is>
      </c>
      <c r="GR111" t="inlineStr">
        <is>
          <t>na</t>
        </is>
      </c>
      <c r="GS111" t="inlineStr">
        <is>
          <t>na</t>
        </is>
      </c>
      <c r="GT111" t="inlineStr">
        <is>
          <t>na</t>
        </is>
      </c>
      <c r="GU111" t="inlineStr">
        <is>
          <t>na</t>
        </is>
      </c>
      <c r="GV111" t="inlineStr">
        <is>
          <t>na</t>
        </is>
      </c>
      <c r="GW111" t="inlineStr">
        <is>
          <t>na</t>
        </is>
      </c>
      <c r="GX111" t="inlineStr">
        <is>
          <t>na</t>
        </is>
      </c>
      <c r="GY111" t="inlineStr">
        <is>
          <t>na</t>
        </is>
      </c>
      <c r="GZ111" t="inlineStr">
        <is>
          <t>na</t>
        </is>
      </c>
      <c r="HA111" t="inlineStr">
        <is>
          <t>na</t>
        </is>
      </c>
      <c r="HB111" t="inlineStr">
        <is>
          <t>na</t>
        </is>
      </c>
      <c r="HC111" t="inlineStr">
        <is>
          <t>na</t>
        </is>
      </c>
      <c r="HD111" t="inlineStr">
        <is>
          <t>na</t>
        </is>
      </c>
      <c r="HE111" t="inlineStr">
        <is>
          <t>na</t>
        </is>
      </c>
      <c r="HF111" t="inlineStr">
        <is>
          <t>na</t>
        </is>
      </c>
      <c r="HG111" t="inlineStr">
        <is>
          <t>na</t>
        </is>
      </c>
      <c r="HH111" t="inlineStr">
        <is>
          <t>na</t>
        </is>
      </c>
      <c r="HI111" t="inlineStr">
        <is>
          <t>na</t>
        </is>
      </c>
      <c r="HJ111" t="inlineStr">
        <is>
          <t>na</t>
        </is>
      </c>
      <c r="HK111" t="inlineStr">
        <is>
          <t>na</t>
        </is>
      </c>
      <c r="HL111" t="inlineStr">
        <is>
          <t>na</t>
        </is>
      </c>
      <c r="HM111" t="inlineStr">
        <is>
          <t>na</t>
        </is>
      </c>
      <c r="HN111" t="inlineStr">
        <is>
          <t>na</t>
        </is>
      </c>
      <c r="HO111" t="inlineStr">
        <is>
          <t>na</t>
        </is>
      </c>
      <c r="HP111" t="inlineStr">
        <is>
          <t>na</t>
        </is>
      </c>
      <c r="HQ111" t="inlineStr">
        <is>
          <t>na</t>
        </is>
      </c>
      <c r="HR111" t="inlineStr">
        <is>
          <t>na</t>
        </is>
      </c>
      <c r="HS111" t="inlineStr">
        <is>
          <t>na</t>
        </is>
      </c>
      <c r="HT111" t="inlineStr">
        <is>
          <t>na</t>
        </is>
      </c>
      <c r="HU111" t="inlineStr">
        <is>
          <t>na</t>
        </is>
      </c>
      <c r="HV111" t="inlineStr">
        <is>
          <t>na</t>
        </is>
      </c>
      <c r="HW111" t="inlineStr">
        <is>
          <t>na</t>
        </is>
      </c>
      <c r="HX111" t="inlineStr">
        <is>
          <t>na</t>
        </is>
      </c>
      <c r="HY111" t="inlineStr">
        <is>
          <t>na</t>
        </is>
      </c>
      <c r="HZ111" t="inlineStr">
        <is>
          <t>na</t>
        </is>
      </c>
      <c r="IA111" t="inlineStr">
        <is>
          <t>na</t>
        </is>
      </c>
      <c r="IB111" t="inlineStr">
        <is>
          <t>na</t>
        </is>
      </c>
      <c r="IC111" t="inlineStr">
        <is>
          <t>na</t>
        </is>
      </c>
      <c r="ID111" t="inlineStr">
        <is>
          <t>na</t>
        </is>
      </c>
      <c r="IE111" t="inlineStr">
        <is>
          <t>na</t>
        </is>
      </c>
      <c r="IF111" t="inlineStr">
        <is>
          <t>na</t>
        </is>
      </c>
      <c r="IG111" t="inlineStr">
        <is>
          <t>na</t>
        </is>
      </c>
      <c r="IH111" t="inlineStr">
        <is>
          <t>na</t>
        </is>
      </c>
      <c r="II111" t="inlineStr">
        <is>
          <t>na</t>
        </is>
      </c>
      <c r="IJ111" t="inlineStr">
        <is>
          <t>na</t>
        </is>
      </c>
      <c r="IK111" t="inlineStr">
        <is>
          <t>na</t>
        </is>
      </c>
      <c r="IL111" t="inlineStr">
        <is>
          <t>na</t>
        </is>
      </c>
      <c r="IM111" t="inlineStr">
        <is>
          <t>na</t>
        </is>
      </c>
      <c r="IN111" t="inlineStr">
        <is>
          <t>na</t>
        </is>
      </c>
      <c r="IO111" t="inlineStr">
        <is>
          <t>na</t>
        </is>
      </c>
      <c r="IP111" t="inlineStr">
        <is>
          <t>na</t>
        </is>
      </c>
      <c r="IQ111" t="inlineStr">
        <is>
          <t>na</t>
        </is>
      </c>
      <c r="IR111" t="inlineStr">
        <is>
          <t>na</t>
        </is>
      </c>
      <c r="IS111" t="inlineStr">
        <is>
          <t>na</t>
        </is>
      </c>
      <c r="IT111" t="inlineStr">
        <is>
          <t>na</t>
        </is>
      </c>
      <c r="IU111" t="inlineStr">
        <is>
          <t>na</t>
        </is>
      </c>
      <c r="IV111" t="inlineStr">
        <is>
          <t>na</t>
        </is>
      </c>
      <c r="IW111" t="inlineStr">
        <is>
          <t>na</t>
        </is>
      </c>
      <c r="IX111" t="inlineStr">
        <is>
          <t>na</t>
        </is>
      </c>
      <c r="IY111" t="inlineStr">
        <is>
          <t>Singapore Consumer Price Index (CPI), 2019 As Base Year, Quarterly</t>
        </is>
      </c>
      <c r="IZ111" t="inlineStr">
        <is>
          <t>2025-06-25T18:05:21.803355</t>
        </is>
      </c>
      <c r="JA111" t="inlineStr">
        <is>
          <t>CPI</t>
        </is>
      </c>
      <c r="JB111" t="inlineStr">
        <is>
          <t>Singapore</t>
        </is>
      </c>
      <c r="J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inlineStr">
        <is>
          <t>102.37</t>
        </is>
      </c>
      <c r="D112" t="inlineStr">
        <is>
          <t>102.311</t>
        </is>
      </c>
      <c r="E112" t="inlineStr">
        <is>
          <t>102.859</t>
        </is>
      </c>
      <c r="F112" t="inlineStr">
        <is>
          <t>103.696</t>
        </is>
      </c>
      <c r="G112" t="inlineStr">
        <is>
          <t>103.469</t>
        </is>
      </c>
      <c r="H112" t="inlineStr">
        <is>
          <t>102.158</t>
        </is>
      </c>
      <c r="I112" t="inlineStr">
        <is>
          <t>101.844</t>
        </is>
      </c>
      <c r="J112" t="inlineStr">
        <is>
          <t>101.102</t>
        </is>
      </c>
      <c r="K112" t="inlineStr">
        <is>
          <t>99.233</t>
        </is>
      </c>
      <c r="L112" t="inlineStr">
        <is>
          <t>98.962</t>
        </is>
      </c>
      <c r="M112" t="inlineStr">
        <is>
          <t>98.684</t>
        </is>
      </c>
      <c r="N112" t="inlineStr">
        <is>
          <t>98.78</t>
        </is>
      </c>
      <c r="O112" t="inlineStr">
        <is>
          <t>100.007</t>
        </is>
      </c>
      <c r="P112" t="inlineStr">
        <is>
          <t>100.263</t>
        </is>
      </c>
      <c r="Q112" t="inlineStr">
        <is>
          <t>100.27</t>
        </is>
      </c>
      <c r="R112" t="inlineStr">
        <is>
          <t>101.431</t>
        </is>
      </c>
      <c r="S112" t="inlineStr">
        <is>
          <t>101.101</t>
        </is>
      </c>
      <c r="T112" t="inlineStr">
        <is>
          <t>101.72</t>
        </is>
      </c>
      <c r="U112" t="inlineStr">
        <is>
          <t>100.096</t>
        </is>
      </c>
      <c r="V112" t="inlineStr">
        <is>
          <t>100.347</t>
        </is>
      </c>
      <c r="W112" t="inlineStr">
        <is>
          <t>99.905</t>
        </is>
      </c>
      <c r="X112" t="inlineStr">
        <is>
          <t>100.035</t>
        </is>
      </c>
      <c r="Y112" t="inlineStr">
        <is>
          <t>99.995</t>
        </is>
      </c>
      <c r="Z112" t="inlineStr">
        <is>
          <t>100.064</t>
        </is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na</t>
        </is>
      </c>
      <c r="CZ112" t="inlineStr">
        <is>
          <t>na</t>
        </is>
      </c>
      <c r="DA112" t="inlineStr">
        <is>
          <t>na</t>
        </is>
      </c>
      <c r="DB112" t="inlineStr">
        <is>
          <t>na</t>
        </is>
      </c>
      <c r="DC112" t="inlineStr">
        <is>
          <t>na</t>
        </is>
      </c>
      <c r="DD112" t="inlineStr">
        <is>
          <t>na</t>
        </is>
      </c>
      <c r="DE112" t="inlineStr">
        <is>
          <t>na</t>
        </is>
      </c>
      <c r="DF112" t="inlineStr">
        <is>
          <t>na</t>
        </is>
      </c>
      <c r="DG112" t="inlineStr">
        <is>
          <t>na</t>
        </is>
      </c>
      <c r="DH112" t="inlineStr">
        <is>
          <t>na</t>
        </is>
      </c>
      <c r="DI112" t="inlineStr">
        <is>
          <t>na</t>
        </is>
      </c>
      <c r="DJ112" t="inlineStr">
        <is>
          <t>na</t>
        </is>
      </c>
      <c r="DK112" t="inlineStr">
        <is>
          <t>na</t>
        </is>
      </c>
      <c r="DL112" t="inlineStr">
        <is>
          <t>na</t>
        </is>
      </c>
      <c r="DM112" t="inlineStr">
        <is>
          <t>na</t>
        </is>
      </c>
      <c r="DN112" t="inlineStr">
        <is>
          <t>na</t>
        </is>
      </c>
      <c r="DO112" t="inlineStr">
        <is>
          <t>na</t>
        </is>
      </c>
      <c r="DP112" t="inlineStr">
        <is>
          <t>na</t>
        </is>
      </c>
      <c r="DQ112" t="inlineStr">
        <is>
          <t>na</t>
        </is>
      </c>
      <c r="DR112" t="inlineStr">
        <is>
          <t>na</t>
        </is>
      </c>
      <c r="DS112" t="inlineStr">
        <is>
          <t>na</t>
        </is>
      </c>
      <c r="DT112" t="inlineStr">
        <is>
          <t>na</t>
        </is>
      </c>
      <c r="DU112" t="inlineStr">
        <is>
          <t>na</t>
        </is>
      </c>
      <c r="DV112" t="inlineStr">
        <is>
          <t>na</t>
        </is>
      </c>
      <c r="DW112" t="inlineStr">
        <is>
          <t>na</t>
        </is>
      </c>
      <c r="DX112" t="inlineStr">
        <is>
          <t>na</t>
        </is>
      </c>
      <c r="DY112" t="inlineStr">
        <is>
          <t>na</t>
        </is>
      </c>
      <c r="DZ112" t="inlineStr">
        <is>
          <t>na</t>
        </is>
      </c>
      <c r="EA112" t="inlineStr">
        <is>
          <t>na</t>
        </is>
      </c>
      <c r="EB112" t="inlineStr">
        <is>
          <t>na</t>
        </is>
      </c>
      <c r="EC112" t="inlineStr">
        <is>
          <t>na</t>
        </is>
      </c>
      <c r="ED112" t="inlineStr">
        <is>
          <t>na</t>
        </is>
      </c>
      <c r="EE112" t="inlineStr">
        <is>
          <t>na</t>
        </is>
      </c>
      <c r="EF112" t="inlineStr">
        <is>
          <t>na</t>
        </is>
      </c>
      <c r="EG112" t="inlineStr">
        <is>
          <t>na</t>
        </is>
      </c>
      <c r="EH112" t="inlineStr">
        <is>
          <t>na</t>
        </is>
      </c>
      <c r="EI112" t="inlineStr">
        <is>
          <t>na</t>
        </is>
      </c>
      <c r="EJ112" t="inlineStr">
        <is>
          <t>na</t>
        </is>
      </c>
      <c r="EK112" t="inlineStr">
        <is>
          <t>na</t>
        </is>
      </c>
      <c r="EL112" t="inlineStr">
        <is>
          <t>na</t>
        </is>
      </c>
      <c r="EM112" t="inlineStr">
        <is>
          <t>na</t>
        </is>
      </c>
      <c r="EN112" t="inlineStr">
        <is>
          <t>na</t>
        </is>
      </c>
      <c r="EO112" t="inlineStr">
        <is>
          <t>na</t>
        </is>
      </c>
      <c r="EP112" t="inlineStr">
        <is>
          <t>na</t>
        </is>
      </c>
      <c r="EQ112" t="inlineStr">
        <is>
          <t>na</t>
        </is>
      </c>
      <c r="ER112" t="inlineStr">
        <is>
          <t>na</t>
        </is>
      </c>
      <c r="ES112" t="inlineStr">
        <is>
          <t>na</t>
        </is>
      </c>
      <c r="ET112" t="inlineStr">
        <is>
          <t>na</t>
        </is>
      </c>
      <c r="EU112" t="inlineStr">
        <is>
          <t>na</t>
        </is>
      </c>
      <c r="EV112" t="inlineStr">
        <is>
          <t>na</t>
        </is>
      </c>
      <c r="EW112" t="inlineStr">
        <is>
          <t>na</t>
        </is>
      </c>
      <c r="EX112" t="inlineStr">
        <is>
          <t>na</t>
        </is>
      </c>
      <c r="EY112" t="inlineStr">
        <is>
          <t>na</t>
        </is>
      </c>
      <c r="EZ112" t="inlineStr">
        <is>
          <t>na</t>
        </is>
      </c>
      <c r="FA112" t="inlineStr">
        <is>
          <t>na</t>
        </is>
      </c>
      <c r="FB112" t="inlineStr">
        <is>
          <t>na</t>
        </is>
      </c>
      <c r="FC112" t="inlineStr">
        <is>
          <t>na</t>
        </is>
      </c>
      <c r="FD112" t="inlineStr">
        <is>
          <t>na</t>
        </is>
      </c>
      <c r="FE112" t="inlineStr">
        <is>
          <t>na</t>
        </is>
      </c>
      <c r="FF112" t="inlineStr">
        <is>
          <t>na</t>
        </is>
      </c>
      <c r="FG112" t="inlineStr">
        <is>
          <t>na</t>
        </is>
      </c>
      <c r="FH112" t="inlineStr">
        <is>
          <t>na</t>
        </is>
      </c>
      <c r="FI112" t="inlineStr">
        <is>
          <t>na</t>
        </is>
      </c>
      <c r="FJ112" t="inlineStr">
        <is>
          <t>na</t>
        </is>
      </c>
      <c r="FK112" t="inlineStr">
        <is>
          <t>na</t>
        </is>
      </c>
      <c r="FL112" t="inlineStr">
        <is>
          <t>na</t>
        </is>
      </c>
      <c r="FM112" t="inlineStr">
        <is>
          <t>na</t>
        </is>
      </c>
      <c r="FN112" t="inlineStr">
        <is>
          <t>na</t>
        </is>
      </c>
      <c r="FO112" t="inlineStr">
        <is>
          <t>na</t>
        </is>
      </c>
      <c r="FP112" t="inlineStr">
        <is>
          <t>na</t>
        </is>
      </c>
      <c r="FQ112" t="inlineStr">
        <is>
          <t>na</t>
        </is>
      </c>
      <c r="FR112" t="inlineStr">
        <is>
          <t>na</t>
        </is>
      </c>
      <c r="FS112" t="inlineStr">
        <is>
          <t>na</t>
        </is>
      </c>
      <c r="FT112" t="inlineStr">
        <is>
          <t>na</t>
        </is>
      </c>
      <c r="FU112" t="inlineStr">
        <is>
          <t>na</t>
        </is>
      </c>
      <c r="FV112" t="inlineStr">
        <is>
          <t>na</t>
        </is>
      </c>
      <c r="FW112" t="inlineStr">
        <is>
          <t>na</t>
        </is>
      </c>
      <c r="FX112" t="inlineStr">
        <is>
          <t>na</t>
        </is>
      </c>
      <c r="FY112" t="inlineStr">
        <is>
          <t>na</t>
        </is>
      </c>
      <c r="FZ112" t="inlineStr">
        <is>
          <t>na</t>
        </is>
      </c>
      <c r="GA112" t="inlineStr">
        <is>
          <t>na</t>
        </is>
      </c>
      <c r="GB112" t="inlineStr">
        <is>
          <t>na</t>
        </is>
      </c>
      <c r="GC112" t="inlineStr">
        <is>
          <t>na</t>
        </is>
      </c>
      <c r="GD112" t="inlineStr">
        <is>
          <t>na</t>
        </is>
      </c>
      <c r="GE112" t="inlineStr">
        <is>
          <t>na</t>
        </is>
      </c>
      <c r="GF112" t="inlineStr">
        <is>
          <t>na</t>
        </is>
      </c>
      <c r="GG112" t="inlineStr">
        <is>
          <t>na</t>
        </is>
      </c>
      <c r="GH112" t="inlineStr">
        <is>
          <t>na</t>
        </is>
      </c>
      <c r="GI112" t="inlineStr">
        <is>
          <t>na</t>
        </is>
      </c>
      <c r="GJ112" t="inlineStr">
        <is>
          <t>na</t>
        </is>
      </c>
      <c r="GK112" t="inlineStr">
        <is>
          <t>na</t>
        </is>
      </c>
      <c r="GL112" t="inlineStr">
        <is>
          <t>na</t>
        </is>
      </c>
      <c r="GM112" t="inlineStr">
        <is>
          <t>na</t>
        </is>
      </c>
      <c r="GN112" t="inlineStr">
        <is>
          <t>na</t>
        </is>
      </c>
      <c r="GO112" t="inlineStr">
        <is>
          <t>na</t>
        </is>
      </c>
      <c r="GP112" t="inlineStr">
        <is>
          <t>na</t>
        </is>
      </c>
      <c r="GQ112" t="inlineStr">
        <is>
          <t>na</t>
        </is>
      </c>
      <c r="GR112" t="inlineStr">
        <is>
          <t>na</t>
        </is>
      </c>
      <c r="GS112" t="inlineStr">
        <is>
          <t>na</t>
        </is>
      </c>
      <c r="GT112" t="inlineStr">
        <is>
          <t>na</t>
        </is>
      </c>
      <c r="GU112" t="inlineStr">
        <is>
          <t>na</t>
        </is>
      </c>
      <c r="GV112" t="inlineStr">
        <is>
          <t>na</t>
        </is>
      </c>
      <c r="GW112" t="inlineStr">
        <is>
          <t>na</t>
        </is>
      </c>
      <c r="GX112" t="inlineStr">
        <is>
          <t>na</t>
        </is>
      </c>
      <c r="GY112" t="inlineStr">
        <is>
          <t>na</t>
        </is>
      </c>
      <c r="GZ112" t="inlineStr">
        <is>
          <t>na</t>
        </is>
      </c>
      <c r="HA112" t="inlineStr">
        <is>
          <t>na</t>
        </is>
      </c>
      <c r="HB112" t="inlineStr">
        <is>
          <t>na</t>
        </is>
      </c>
      <c r="HC112" t="inlineStr">
        <is>
          <t>na</t>
        </is>
      </c>
      <c r="HD112" t="inlineStr">
        <is>
          <t>na</t>
        </is>
      </c>
      <c r="HE112" t="inlineStr">
        <is>
          <t>na</t>
        </is>
      </c>
      <c r="HF112" t="inlineStr">
        <is>
          <t>na</t>
        </is>
      </c>
      <c r="HG112" t="inlineStr">
        <is>
          <t>na</t>
        </is>
      </c>
      <c r="HH112" t="inlineStr">
        <is>
          <t>na</t>
        </is>
      </c>
      <c r="HI112" t="inlineStr">
        <is>
          <t>na</t>
        </is>
      </c>
      <c r="HJ112" t="inlineStr">
        <is>
          <t>na</t>
        </is>
      </c>
      <c r="HK112" t="inlineStr">
        <is>
          <t>na</t>
        </is>
      </c>
      <c r="HL112" t="inlineStr">
        <is>
          <t>na</t>
        </is>
      </c>
      <c r="HM112" t="inlineStr">
        <is>
          <t>na</t>
        </is>
      </c>
      <c r="HN112" t="inlineStr">
        <is>
          <t>na</t>
        </is>
      </c>
      <c r="HO112" t="inlineStr">
        <is>
          <t>na</t>
        </is>
      </c>
      <c r="HP112" t="inlineStr">
        <is>
          <t>na</t>
        </is>
      </c>
      <c r="HQ112" t="inlineStr">
        <is>
          <t>na</t>
        </is>
      </c>
      <c r="HR112" t="inlineStr">
        <is>
          <t>na</t>
        </is>
      </c>
      <c r="HS112" t="inlineStr">
        <is>
          <t>na</t>
        </is>
      </c>
      <c r="HT112" t="inlineStr">
        <is>
          <t>na</t>
        </is>
      </c>
      <c r="HU112" t="inlineStr">
        <is>
          <t>na</t>
        </is>
      </c>
      <c r="HV112" t="inlineStr">
        <is>
          <t>na</t>
        </is>
      </c>
      <c r="HW112" t="inlineStr">
        <is>
          <t>na</t>
        </is>
      </c>
      <c r="HX112" t="inlineStr">
        <is>
          <t>na</t>
        </is>
      </c>
      <c r="HY112" t="inlineStr">
        <is>
          <t>na</t>
        </is>
      </c>
      <c r="HZ112" t="inlineStr">
        <is>
          <t>na</t>
        </is>
      </c>
      <c r="IA112" t="inlineStr">
        <is>
          <t>na</t>
        </is>
      </c>
      <c r="IB112" t="inlineStr">
        <is>
          <t>na</t>
        </is>
      </c>
      <c r="IC112" t="inlineStr">
        <is>
          <t>na</t>
        </is>
      </c>
      <c r="ID112" t="inlineStr">
        <is>
          <t>na</t>
        </is>
      </c>
      <c r="IE112" t="inlineStr">
        <is>
          <t>na</t>
        </is>
      </c>
      <c r="IF112" t="inlineStr">
        <is>
          <t>na</t>
        </is>
      </c>
      <c r="IG112" t="inlineStr">
        <is>
          <t>na</t>
        </is>
      </c>
      <c r="IH112" t="inlineStr">
        <is>
          <t>na</t>
        </is>
      </c>
      <c r="II112" t="inlineStr">
        <is>
          <t>na</t>
        </is>
      </c>
      <c r="IJ112" t="inlineStr">
        <is>
          <t>na</t>
        </is>
      </c>
      <c r="IK112" t="inlineStr">
        <is>
          <t>na</t>
        </is>
      </c>
      <c r="IL112" t="inlineStr">
        <is>
          <t>na</t>
        </is>
      </c>
      <c r="IM112" t="inlineStr">
        <is>
          <t>na</t>
        </is>
      </c>
      <c r="IN112" t="inlineStr">
        <is>
          <t>na</t>
        </is>
      </c>
      <c r="IO112" t="inlineStr">
        <is>
          <t>na</t>
        </is>
      </c>
      <c r="IP112" t="inlineStr">
        <is>
          <t>na</t>
        </is>
      </c>
      <c r="IQ112" t="inlineStr">
        <is>
          <t>na</t>
        </is>
      </c>
      <c r="IR112" t="inlineStr">
        <is>
          <t>na</t>
        </is>
      </c>
      <c r="IS112" t="inlineStr">
        <is>
          <t>na</t>
        </is>
      </c>
      <c r="IT112" t="inlineStr">
        <is>
          <t>na</t>
        </is>
      </c>
      <c r="IU112" t="inlineStr">
        <is>
          <t>na</t>
        </is>
      </c>
      <c r="IV112" t="inlineStr">
        <is>
          <t>na</t>
        </is>
      </c>
      <c r="IW112" t="inlineStr">
        <is>
          <t>na</t>
        </is>
      </c>
      <c r="IX112" t="inlineStr">
        <is>
          <t>na</t>
        </is>
      </c>
      <c r="IY112" t="inlineStr">
        <is>
          <t>Singapore Consumer Price Index (CPI), 2019 As Base Year, Quarterly</t>
        </is>
      </c>
      <c r="IZ112" t="inlineStr">
        <is>
          <t>2025-06-25T18:05:21.803355</t>
        </is>
      </c>
      <c r="JA112" t="inlineStr">
        <is>
          <t>CPI</t>
        </is>
      </c>
      <c r="JB112" t="inlineStr">
        <is>
          <t>Singapore</t>
        </is>
      </c>
      <c r="J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inlineStr">
        <is>
          <t>114.154</t>
        </is>
      </c>
      <c r="D113" t="inlineStr">
        <is>
          <t>114.984</t>
        </is>
      </c>
      <c r="E113" t="inlineStr">
        <is>
          <t>114.277</t>
        </is>
      </c>
      <c r="F113" t="inlineStr">
        <is>
          <t>111.807</t>
        </is>
      </c>
      <c r="G113" t="inlineStr">
        <is>
          <t>112.865</t>
        </is>
      </c>
      <c r="H113" t="inlineStr">
        <is>
          <t>110.631</t>
        </is>
      </c>
      <c r="I113" t="inlineStr">
        <is>
          <t>109.146</t>
        </is>
      </c>
      <c r="J113" t="inlineStr">
        <is>
          <t>106.633</t>
        </is>
      </c>
      <c r="K113" t="inlineStr">
        <is>
          <t>106.593</t>
        </is>
      </c>
      <c r="L113" t="inlineStr">
        <is>
          <t>105.053</t>
        </is>
      </c>
      <c r="M113" t="inlineStr">
        <is>
          <t>102.443</t>
        </is>
      </c>
      <c r="N113" t="inlineStr">
        <is>
          <t>99.846</t>
        </is>
      </c>
      <c r="O113" t="inlineStr">
        <is>
          <t>100.275</t>
        </is>
      </c>
      <c r="P113" t="inlineStr">
        <is>
          <t>99.438</t>
        </is>
      </c>
      <c r="Q113" t="inlineStr">
        <is>
          <t>98.726</t>
        </is>
      </c>
      <c r="R113" t="inlineStr">
        <is>
          <t>98.473</t>
        </is>
      </c>
      <c r="S113" t="inlineStr">
        <is>
          <t>98.29</t>
        </is>
      </c>
      <c r="T113" t="inlineStr">
        <is>
          <t>98.042</t>
        </is>
      </c>
      <c r="U113" t="inlineStr">
        <is>
          <t>97.789</t>
        </is>
      </c>
      <c r="V113" t="inlineStr">
        <is>
          <t>98.716</t>
        </is>
      </c>
      <c r="W113" t="inlineStr">
        <is>
          <t>100.308</t>
        </is>
      </c>
      <c r="X113" t="inlineStr">
        <is>
          <t>99.668</t>
        </is>
      </c>
      <c r="Y113" t="inlineStr">
        <is>
          <t>100.355</t>
        </is>
      </c>
      <c r="Z113" t="inlineStr">
        <is>
          <t>99.671</t>
        </is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84.701</t>
        </is>
      </c>
      <c r="CZ113" t="inlineStr">
        <is>
          <t>84.462</t>
        </is>
      </c>
      <c r="DA113" t="inlineStr">
        <is>
          <t>85.166</t>
        </is>
      </c>
      <c r="DB113" t="inlineStr">
        <is>
          <t>85.01</t>
        </is>
      </c>
      <c r="DC113" t="inlineStr">
        <is>
          <t>84.843</t>
        </is>
      </c>
      <c r="DD113" t="inlineStr">
        <is>
          <t>84.336</t>
        </is>
      </c>
      <c r="DE113" t="inlineStr">
        <is>
          <t>85.288</t>
        </is>
      </c>
      <c r="DF113" t="inlineStr">
        <is>
          <t>87.835</t>
        </is>
      </c>
      <c r="DG113" t="inlineStr">
        <is>
          <t>88.504</t>
        </is>
      </c>
      <c r="DH113" t="inlineStr">
        <is>
          <t>88.079</t>
        </is>
      </c>
      <c r="DI113" t="inlineStr">
        <is>
          <t>89.473</t>
        </is>
      </c>
      <c r="DJ113" t="inlineStr">
        <is>
          <t>89.423</t>
        </is>
      </c>
      <c r="DK113" t="inlineStr">
        <is>
          <t>89.984</t>
        </is>
      </c>
      <c r="DL113" t="inlineStr">
        <is>
          <t>89.873</t>
        </is>
      </c>
      <c r="DM113" t="inlineStr">
        <is>
          <t>89.761</t>
        </is>
      </c>
      <c r="DN113" t="inlineStr">
        <is>
          <t>89.29</t>
        </is>
      </c>
      <c r="DO113" t="inlineStr">
        <is>
          <t>88.688</t>
        </is>
      </c>
      <c r="DP113" t="inlineStr">
        <is>
          <t>88.037</t>
        </is>
      </c>
      <c r="DQ113" t="inlineStr">
        <is>
          <t>89.238</t>
        </is>
      </c>
      <c r="DR113" t="inlineStr">
        <is>
          <t>88.635</t>
        </is>
      </c>
      <c r="DS113" t="inlineStr">
        <is>
          <t>87.693</t>
        </is>
      </c>
      <c r="DT113" t="inlineStr">
        <is>
          <t>87.812</t>
        </is>
      </c>
      <c r="DU113" t="inlineStr">
        <is>
          <t>88.06</t>
        </is>
      </c>
      <c r="DV113" t="inlineStr">
        <is>
          <t>87.538</t>
        </is>
      </c>
      <c r="DW113" t="inlineStr">
        <is>
          <t>86.918</t>
        </is>
      </c>
      <c r="DX113" t="inlineStr">
        <is>
          <t>87.006</t>
        </is>
      </c>
      <c r="DY113" t="inlineStr">
        <is>
          <t>86.54</t>
        </is>
      </c>
      <c r="DZ113" t="inlineStr">
        <is>
          <t>86.319</t>
        </is>
      </c>
      <c r="EA113" t="inlineStr">
        <is>
          <t>85.691</t>
        </is>
      </c>
      <c r="EB113" t="inlineStr">
        <is>
          <t>85.021</t>
        </is>
      </c>
      <c r="EC113" t="inlineStr">
        <is>
          <t>85.026</t>
        </is>
      </c>
      <c r="ED113" t="inlineStr">
        <is>
          <t>84.913</t>
        </is>
      </c>
      <c r="EE113" t="inlineStr">
        <is>
          <t>84.231</t>
        </is>
      </c>
      <c r="EF113" t="inlineStr">
        <is>
          <t>84.03</t>
        </is>
      </c>
      <c r="EG113" t="inlineStr">
        <is>
          <t>82.484</t>
        </is>
      </c>
      <c r="EH113" t="inlineStr">
        <is>
          <t>82.049</t>
        </is>
      </c>
      <c r="EI113" t="inlineStr">
        <is>
          <t>80.691</t>
        </is>
      </c>
      <c r="EJ113" t="inlineStr">
        <is>
          <t>79.957</t>
        </is>
      </c>
      <c r="EK113" t="inlineStr">
        <is>
          <t>79.91</t>
        </is>
      </c>
      <c r="EL113" t="inlineStr">
        <is>
          <t>79.629</t>
        </is>
      </c>
      <c r="EM113" t="inlineStr">
        <is>
          <t>79.176</t>
        </is>
      </c>
      <c r="EN113" t="inlineStr">
        <is>
          <t>78.945</t>
        </is>
      </c>
      <c r="EO113" t="inlineStr">
        <is>
          <t>78.66</t>
        </is>
      </c>
      <c r="EP113" t="inlineStr">
        <is>
          <t>77.603</t>
        </is>
      </c>
      <c r="EQ113" t="inlineStr">
        <is>
          <t>76.879</t>
        </is>
      </c>
      <c r="ER113" t="inlineStr">
        <is>
          <t>76.626</t>
        </is>
      </c>
      <c r="ES113" t="inlineStr">
        <is>
          <t>76.458</t>
        </is>
      </c>
      <c r="ET113" t="inlineStr">
        <is>
          <t>76.298</t>
        </is>
      </c>
      <c r="EU113" t="inlineStr">
        <is>
          <t>75.378</t>
        </is>
      </c>
      <c r="EV113" t="inlineStr">
        <is>
          <t>75.012</t>
        </is>
      </c>
      <c r="EW113" t="inlineStr">
        <is>
          <t>73.978</t>
        </is>
      </c>
      <c r="EX113" t="inlineStr">
        <is>
          <t>73.475</t>
        </is>
      </c>
      <c r="EY113" t="inlineStr">
        <is>
          <t>73.354</t>
        </is>
      </c>
      <c r="EZ113" t="inlineStr">
        <is>
          <t>73.498</t>
        </is>
      </c>
      <c r="FA113" t="inlineStr">
        <is>
          <t>73.666</t>
        </is>
      </c>
      <c r="FB113" t="inlineStr">
        <is>
          <t>73.883</t>
        </is>
      </c>
      <c r="FC113" t="inlineStr">
        <is>
          <t>73.924</t>
        </is>
      </c>
      <c r="FD113" t="inlineStr">
        <is>
          <t>72.515</t>
        </is>
      </c>
      <c r="FE113" t="inlineStr">
        <is>
          <t>72.597</t>
        </is>
      </c>
      <c r="FF113" t="inlineStr">
        <is>
          <t>72.553</t>
        </is>
      </c>
      <c r="FG113" t="inlineStr">
        <is>
          <t>72.597</t>
        </is>
      </c>
      <c r="FH113" t="inlineStr">
        <is>
          <t>72.925</t>
        </is>
      </c>
      <c r="FI113" t="inlineStr">
        <is>
          <t>73.055</t>
        </is>
      </c>
      <c r="FJ113" t="inlineStr">
        <is>
          <t>73.175</t>
        </is>
      </c>
      <c r="FK113" t="inlineStr">
        <is>
          <t>72.12</t>
        </is>
      </c>
      <c r="FL113" t="inlineStr">
        <is>
          <t>72.078</t>
        </is>
      </c>
      <c r="FM113" t="inlineStr">
        <is>
          <t>72.396</t>
        </is>
      </c>
      <c r="FN113" t="inlineStr">
        <is>
          <t>72.375</t>
        </is>
      </c>
      <c r="FO113" t="inlineStr">
        <is>
          <t>72.122</t>
        </is>
      </c>
      <c r="FP113" t="inlineStr">
        <is>
          <t>71.823</t>
        </is>
      </c>
      <c r="FQ113" t="inlineStr">
        <is>
          <t>72.099</t>
        </is>
      </c>
      <c r="FR113" t="inlineStr">
        <is>
          <t>72.271</t>
        </is>
      </c>
      <c r="FS113" t="inlineStr">
        <is>
          <t>72.299</t>
        </is>
      </c>
      <c r="FT113" t="inlineStr">
        <is>
          <t>72.522</t>
        </is>
      </c>
      <c r="FU113" t="inlineStr">
        <is>
          <t>72.525</t>
        </is>
      </c>
      <c r="FV113" t="inlineStr">
        <is>
          <t>67.625</t>
        </is>
      </c>
      <c r="FW113" t="inlineStr">
        <is>
          <t>66.739</t>
        </is>
      </c>
      <c r="FX113" t="inlineStr">
        <is>
          <t>65.849</t>
        </is>
      </c>
      <c r="FY113" t="inlineStr">
        <is>
          <t>64.627</t>
        </is>
      </c>
      <c r="FZ113" t="inlineStr">
        <is>
          <t>64.43</t>
        </is>
      </c>
      <c r="GA113" t="inlineStr">
        <is>
          <t>64.191</t>
        </is>
      </c>
      <c r="GB113" t="inlineStr">
        <is>
          <t>63.493</t>
        </is>
      </c>
      <c r="GC113" t="inlineStr">
        <is>
          <t>63.2</t>
        </is>
      </c>
      <c r="GD113" t="inlineStr">
        <is>
          <t>62.952</t>
        </is>
      </c>
      <c r="GE113" t="inlineStr">
        <is>
          <t>61.981</t>
        </is>
      </c>
      <c r="GF113" t="inlineStr">
        <is>
          <t>61.828</t>
        </is>
      </c>
      <c r="GG113" t="inlineStr">
        <is>
          <t>61.684</t>
        </is>
      </c>
      <c r="GH113" t="inlineStr">
        <is>
          <t>56.58</t>
        </is>
      </c>
      <c r="GI113" t="inlineStr">
        <is>
          <t>56.692</t>
        </is>
      </c>
      <c r="GJ113" t="inlineStr">
        <is>
          <t>56.441</t>
        </is>
      </c>
      <c r="GK113" t="inlineStr">
        <is>
          <t>56.024</t>
        </is>
      </c>
      <c r="GL113" t="inlineStr">
        <is>
          <t>56.441</t>
        </is>
      </c>
      <c r="GM113" t="inlineStr">
        <is>
          <t>56.407</t>
        </is>
      </c>
      <c r="GN113" t="inlineStr">
        <is>
          <t>56.43</t>
        </is>
      </c>
      <c r="GO113" t="inlineStr">
        <is>
          <t>56.441</t>
        </is>
      </c>
      <c r="GP113" t="inlineStr">
        <is>
          <t>56.352</t>
        </is>
      </c>
      <c r="GQ113" t="inlineStr">
        <is>
          <t>56.441</t>
        </is>
      </c>
      <c r="GR113" t="inlineStr">
        <is>
          <t>56.441</t>
        </is>
      </c>
      <c r="GS113" t="inlineStr">
        <is>
          <t>56.31</t>
        </is>
      </c>
      <c r="GT113" t="inlineStr">
        <is>
          <t>56.025</t>
        </is>
      </c>
      <c r="GU113" t="inlineStr">
        <is>
          <t>55.934</t>
        </is>
      </c>
      <c r="GV113" t="inlineStr">
        <is>
          <t>55.905</t>
        </is>
      </c>
      <c r="GW113" t="inlineStr">
        <is>
          <t>55.769</t>
        </is>
      </c>
      <c r="GX113" t="inlineStr">
        <is>
          <t>55.407</t>
        </is>
      </c>
      <c r="GY113" t="inlineStr">
        <is>
          <t>52.164</t>
        </is>
      </c>
      <c r="GZ113" t="inlineStr">
        <is>
          <t>51.768</t>
        </is>
      </c>
      <c r="HA113" t="inlineStr">
        <is>
          <t>51.383</t>
        </is>
      </c>
      <c r="HB113" t="inlineStr">
        <is>
          <t>50.86</t>
        </is>
      </c>
      <c r="HC113" t="inlineStr">
        <is>
          <t>50.623</t>
        </is>
      </c>
      <c r="HD113" t="inlineStr">
        <is>
          <t>50.623</t>
        </is>
      </c>
      <c r="HE113" t="inlineStr">
        <is>
          <t>50.623</t>
        </is>
      </c>
      <c r="HF113" t="inlineStr">
        <is>
          <t>50.596</t>
        </is>
      </c>
      <c r="HG113" t="inlineStr">
        <is>
          <t>50.542</t>
        </is>
      </c>
      <c r="HH113" t="inlineStr">
        <is>
          <t>50.38</t>
        </is>
      </c>
      <c r="HI113" t="inlineStr">
        <is>
          <t>50.38</t>
        </is>
      </c>
      <c r="HJ113" t="inlineStr">
        <is>
          <t>50.38</t>
        </is>
      </c>
      <c r="HK113" t="inlineStr">
        <is>
          <t>49.124</t>
        </is>
      </c>
      <c r="HL113" t="inlineStr">
        <is>
          <t>49.124</t>
        </is>
      </c>
      <c r="HM113" t="inlineStr">
        <is>
          <t>49.124</t>
        </is>
      </c>
      <c r="HN113" t="inlineStr">
        <is>
          <t>49.124</t>
        </is>
      </c>
      <c r="HO113" t="inlineStr">
        <is>
          <t>49.124</t>
        </is>
      </c>
      <c r="HP113" t="inlineStr">
        <is>
          <t>49.124</t>
        </is>
      </c>
      <c r="HQ113" t="inlineStr">
        <is>
          <t>49.124</t>
        </is>
      </c>
      <c r="HR113" t="inlineStr">
        <is>
          <t>49.124</t>
        </is>
      </c>
      <c r="HS113" t="inlineStr">
        <is>
          <t>49.124</t>
        </is>
      </c>
      <c r="HT113" t="inlineStr">
        <is>
          <t>49.124</t>
        </is>
      </c>
      <c r="HU113" t="inlineStr">
        <is>
          <t>49.124</t>
        </is>
      </c>
      <c r="HV113" t="inlineStr">
        <is>
          <t>49.124</t>
        </is>
      </c>
      <c r="HW113" t="inlineStr">
        <is>
          <t>49.124</t>
        </is>
      </c>
      <c r="HX113" t="inlineStr">
        <is>
          <t>49.124</t>
        </is>
      </c>
      <c r="HY113" t="inlineStr">
        <is>
          <t>49.124</t>
        </is>
      </c>
      <c r="HZ113" t="inlineStr">
        <is>
          <t>49.124</t>
        </is>
      </c>
      <c r="IA113" t="inlineStr">
        <is>
          <t>49.124</t>
        </is>
      </c>
      <c r="IB113" t="inlineStr">
        <is>
          <t>49.124</t>
        </is>
      </c>
      <c r="IC113" t="inlineStr">
        <is>
          <t>49.124</t>
        </is>
      </c>
      <c r="ID113" t="inlineStr">
        <is>
          <t>49.124</t>
        </is>
      </c>
      <c r="IE113" t="inlineStr">
        <is>
          <t>49.124</t>
        </is>
      </c>
      <c r="IF113" t="inlineStr">
        <is>
          <t>49.124</t>
        </is>
      </c>
      <c r="IG113" t="inlineStr">
        <is>
          <t>49.124</t>
        </is>
      </c>
      <c r="IH113" t="inlineStr">
        <is>
          <t>49.124</t>
        </is>
      </c>
      <c r="II113" t="inlineStr">
        <is>
          <t>49.124</t>
        </is>
      </c>
      <c r="IJ113" t="inlineStr">
        <is>
          <t>49.124</t>
        </is>
      </c>
      <c r="IK113" t="inlineStr">
        <is>
          <t>49.124</t>
        </is>
      </c>
      <c r="IL113" t="inlineStr">
        <is>
          <t>49.124</t>
        </is>
      </c>
      <c r="IM113" t="inlineStr">
        <is>
          <t>49.043</t>
        </is>
      </c>
      <c r="IN113" t="inlineStr">
        <is>
          <t>49.043</t>
        </is>
      </c>
      <c r="IO113" t="inlineStr">
        <is>
          <t>49.097</t>
        </is>
      </c>
      <c r="IP113" t="inlineStr">
        <is>
          <t>49.124</t>
        </is>
      </c>
      <c r="IQ113" t="inlineStr">
        <is>
          <t>49.124</t>
        </is>
      </c>
      <c r="IR113" t="inlineStr">
        <is>
          <t>49.124</t>
        </is>
      </c>
      <c r="IS113" t="inlineStr">
        <is>
          <t>49.124</t>
        </is>
      </c>
      <c r="IT113" t="inlineStr">
        <is>
          <t>49.124</t>
        </is>
      </c>
      <c r="IU113" t="inlineStr">
        <is>
          <t>49.124</t>
        </is>
      </c>
      <c r="IV113" t="inlineStr">
        <is>
          <t>49.124</t>
        </is>
      </c>
      <c r="IW113" t="inlineStr">
        <is>
          <t>49.124</t>
        </is>
      </c>
      <c r="IX113" t="inlineStr">
        <is>
          <t>49.124</t>
        </is>
      </c>
      <c r="IY113" t="inlineStr">
        <is>
          <t>Singapore Consumer Price Index (CPI), 2019 As Base Year, Quarterly</t>
        </is>
      </c>
      <c r="IZ113" t="inlineStr">
        <is>
          <t>2025-06-25T18:05:21.803355</t>
        </is>
      </c>
      <c r="JA113" t="inlineStr">
        <is>
          <t>CPI</t>
        </is>
      </c>
      <c r="JB113" t="inlineStr">
        <is>
          <t>Singapore</t>
        </is>
      </c>
      <c r="J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inlineStr">
        <is>
          <t>104.027</t>
        </is>
      </c>
      <c r="D114" t="inlineStr">
        <is>
          <t>104.043</t>
        </is>
      </c>
      <c r="E114" t="inlineStr">
        <is>
          <t>103.767</t>
        </is>
      </c>
      <c r="F114" t="inlineStr">
        <is>
          <t>103.832</t>
        </is>
      </c>
      <c r="G114" t="inlineStr">
        <is>
          <t>103.21</t>
        </is>
      </c>
      <c r="H114" t="inlineStr">
        <is>
          <t>102.777</t>
        </is>
      </c>
      <c r="I114" t="inlineStr">
        <is>
          <t>103.276</t>
        </is>
      </c>
      <c r="J114" t="inlineStr">
        <is>
          <t>102.565</t>
        </is>
      </c>
      <c r="K114" t="inlineStr">
        <is>
          <t>101.478</t>
        </is>
      </c>
      <c r="L114" t="inlineStr">
        <is>
          <t>101.195</t>
        </is>
      </c>
      <c r="M114" t="inlineStr">
        <is>
          <t>100.696</t>
        </is>
      </c>
      <c r="N114" t="inlineStr">
        <is>
          <t>99.785</t>
        </is>
      </c>
      <c r="O114" t="inlineStr">
        <is>
          <t>99.747</t>
        </is>
      </c>
      <c r="P114" t="inlineStr">
        <is>
          <t>99.828</t>
        </is>
      </c>
      <c r="Q114" t="inlineStr">
        <is>
          <t>97.773</t>
        </is>
      </c>
      <c r="R114" t="inlineStr">
        <is>
          <t>98.224</t>
        </is>
      </c>
      <c r="S114" t="inlineStr">
        <is>
          <t>99.301</t>
        </is>
      </c>
      <c r="T114" t="inlineStr">
        <is>
          <t>99.741</t>
        </is>
      </c>
      <c r="U114" t="inlineStr">
        <is>
          <t>98.91</t>
        </is>
      </c>
      <c r="V114" t="inlineStr">
        <is>
          <t>98.728</t>
        </is>
      </c>
      <c r="W114" t="inlineStr">
        <is>
          <t>99.117</t>
        </is>
      </c>
      <c r="X114" t="inlineStr">
        <is>
          <t>100.025</t>
        </is>
      </c>
      <c r="Y114" t="inlineStr">
        <is>
          <t>100.402</t>
        </is>
      </c>
      <c r="Z114" t="inlineStr">
        <is>
          <t>100.456</t>
        </is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na</t>
        </is>
      </c>
      <c r="CZ114" t="inlineStr">
        <is>
          <t>na</t>
        </is>
      </c>
      <c r="DA114" t="inlineStr">
        <is>
          <t>na</t>
        </is>
      </c>
      <c r="DB114" t="inlineStr">
        <is>
          <t>na</t>
        </is>
      </c>
      <c r="DC114" t="inlineStr">
        <is>
          <t>na</t>
        </is>
      </c>
      <c r="DD114" t="inlineStr">
        <is>
          <t>na</t>
        </is>
      </c>
      <c r="DE114" t="inlineStr">
        <is>
          <t>na</t>
        </is>
      </c>
      <c r="DF114" t="inlineStr">
        <is>
          <t>na</t>
        </is>
      </c>
      <c r="DG114" t="inlineStr">
        <is>
          <t>na</t>
        </is>
      </c>
      <c r="DH114" t="inlineStr">
        <is>
          <t>na</t>
        </is>
      </c>
      <c r="DI114" t="inlineStr">
        <is>
          <t>na</t>
        </is>
      </c>
      <c r="DJ114" t="inlineStr">
        <is>
          <t>na</t>
        </is>
      </c>
      <c r="DK114" t="inlineStr">
        <is>
          <t>na</t>
        </is>
      </c>
      <c r="DL114" t="inlineStr">
        <is>
          <t>na</t>
        </is>
      </c>
      <c r="DM114" t="inlineStr">
        <is>
          <t>na</t>
        </is>
      </c>
      <c r="DN114" t="inlineStr">
        <is>
          <t>na</t>
        </is>
      </c>
      <c r="DO114" t="inlineStr">
        <is>
          <t>na</t>
        </is>
      </c>
      <c r="DP114" t="inlineStr">
        <is>
          <t>na</t>
        </is>
      </c>
      <c r="DQ114" t="inlineStr">
        <is>
          <t>na</t>
        </is>
      </c>
      <c r="DR114" t="inlineStr">
        <is>
          <t>na</t>
        </is>
      </c>
      <c r="DS114" t="inlineStr">
        <is>
          <t>na</t>
        </is>
      </c>
      <c r="DT114" t="inlineStr">
        <is>
          <t>na</t>
        </is>
      </c>
      <c r="DU114" t="inlineStr">
        <is>
          <t>na</t>
        </is>
      </c>
      <c r="DV114" t="inlineStr">
        <is>
          <t>na</t>
        </is>
      </c>
      <c r="DW114" t="inlineStr">
        <is>
          <t>na</t>
        </is>
      </c>
      <c r="DX114" t="inlineStr">
        <is>
          <t>na</t>
        </is>
      </c>
      <c r="DY114" t="inlineStr">
        <is>
          <t>na</t>
        </is>
      </c>
      <c r="DZ114" t="inlineStr">
        <is>
          <t>na</t>
        </is>
      </c>
      <c r="EA114" t="inlineStr">
        <is>
          <t>na</t>
        </is>
      </c>
      <c r="EB114" t="inlineStr">
        <is>
          <t>na</t>
        </is>
      </c>
      <c r="EC114" t="inlineStr">
        <is>
          <t>na</t>
        </is>
      </c>
      <c r="ED114" t="inlineStr">
        <is>
          <t>na</t>
        </is>
      </c>
      <c r="EE114" t="inlineStr">
        <is>
          <t>na</t>
        </is>
      </c>
      <c r="EF114" t="inlineStr">
        <is>
          <t>na</t>
        </is>
      </c>
      <c r="EG114" t="inlineStr">
        <is>
          <t>na</t>
        </is>
      </c>
      <c r="EH114" t="inlineStr">
        <is>
          <t>na</t>
        </is>
      </c>
      <c r="EI114" t="inlineStr">
        <is>
          <t>na</t>
        </is>
      </c>
      <c r="EJ114" t="inlineStr">
        <is>
          <t>na</t>
        </is>
      </c>
      <c r="EK114" t="inlineStr">
        <is>
          <t>na</t>
        </is>
      </c>
      <c r="EL114" t="inlineStr">
        <is>
          <t>na</t>
        </is>
      </c>
      <c r="EM114" t="inlineStr">
        <is>
          <t>na</t>
        </is>
      </c>
      <c r="EN114" t="inlineStr">
        <is>
          <t>na</t>
        </is>
      </c>
      <c r="EO114" t="inlineStr">
        <is>
          <t>na</t>
        </is>
      </c>
      <c r="EP114" t="inlineStr">
        <is>
          <t>na</t>
        </is>
      </c>
      <c r="EQ114" t="inlineStr">
        <is>
          <t>na</t>
        </is>
      </c>
      <c r="ER114" t="inlineStr">
        <is>
          <t>na</t>
        </is>
      </c>
      <c r="ES114" t="inlineStr">
        <is>
          <t>na</t>
        </is>
      </c>
      <c r="ET114" t="inlineStr">
        <is>
          <t>na</t>
        </is>
      </c>
      <c r="EU114" t="inlineStr">
        <is>
          <t>na</t>
        </is>
      </c>
      <c r="EV114" t="inlineStr">
        <is>
          <t>na</t>
        </is>
      </c>
      <c r="EW114" t="inlineStr">
        <is>
          <t>na</t>
        </is>
      </c>
      <c r="EX114" t="inlineStr">
        <is>
          <t>na</t>
        </is>
      </c>
      <c r="EY114" t="inlineStr">
        <is>
          <t>na</t>
        </is>
      </c>
      <c r="EZ114" t="inlineStr">
        <is>
          <t>na</t>
        </is>
      </c>
      <c r="FA114" t="inlineStr">
        <is>
          <t>na</t>
        </is>
      </c>
      <c r="FB114" t="inlineStr">
        <is>
          <t>na</t>
        </is>
      </c>
      <c r="FC114" t="inlineStr">
        <is>
          <t>na</t>
        </is>
      </c>
      <c r="FD114" t="inlineStr">
        <is>
          <t>na</t>
        </is>
      </c>
      <c r="FE114" t="inlineStr">
        <is>
          <t>na</t>
        </is>
      </c>
      <c r="FF114" t="inlineStr">
        <is>
          <t>na</t>
        </is>
      </c>
      <c r="FG114" t="inlineStr">
        <is>
          <t>na</t>
        </is>
      </c>
      <c r="FH114" t="inlineStr">
        <is>
          <t>na</t>
        </is>
      </c>
      <c r="FI114" t="inlineStr">
        <is>
          <t>na</t>
        </is>
      </c>
      <c r="FJ114" t="inlineStr">
        <is>
          <t>na</t>
        </is>
      </c>
      <c r="FK114" t="inlineStr">
        <is>
          <t>na</t>
        </is>
      </c>
      <c r="FL114" t="inlineStr">
        <is>
          <t>na</t>
        </is>
      </c>
      <c r="FM114" t="inlineStr">
        <is>
          <t>na</t>
        </is>
      </c>
      <c r="FN114" t="inlineStr">
        <is>
          <t>na</t>
        </is>
      </c>
      <c r="FO114" t="inlineStr">
        <is>
          <t>na</t>
        </is>
      </c>
      <c r="FP114" t="inlineStr">
        <is>
          <t>na</t>
        </is>
      </c>
      <c r="FQ114" t="inlineStr">
        <is>
          <t>na</t>
        </is>
      </c>
      <c r="FR114" t="inlineStr">
        <is>
          <t>na</t>
        </is>
      </c>
      <c r="FS114" t="inlineStr">
        <is>
          <t>na</t>
        </is>
      </c>
      <c r="FT114" t="inlineStr">
        <is>
          <t>na</t>
        </is>
      </c>
      <c r="FU114" t="inlineStr">
        <is>
          <t>na</t>
        </is>
      </c>
      <c r="FV114" t="inlineStr">
        <is>
          <t>na</t>
        </is>
      </c>
      <c r="FW114" t="inlineStr">
        <is>
          <t>na</t>
        </is>
      </c>
      <c r="FX114" t="inlineStr">
        <is>
          <t>na</t>
        </is>
      </c>
      <c r="FY114" t="inlineStr">
        <is>
          <t>na</t>
        </is>
      </c>
      <c r="FZ114" t="inlineStr">
        <is>
          <t>na</t>
        </is>
      </c>
      <c r="GA114" t="inlineStr">
        <is>
          <t>na</t>
        </is>
      </c>
      <c r="GB114" t="inlineStr">
        <is>
          <t>na</t>
        </is>
      </c>
      <c r="GC114" t="inlineStr">
        <is>
          <t>na</t>
        </is>
      </c>
      <c r="GD114" t="inlineStr">
        <is>
          <t>na</t>
        </is>
      </c>
      <c r="GE114" t="inlineStr">
        <is>
          <t>na</t>
        </is>
      </c>
      <c r="GF114" t="inlineStr">
        <is>
          <t>na</t>
        </is>
      </c>
      <c r="GG114" t="inlineStr">
        <is>
          <t>na</t>
        </is>
      </c>
      <c r="GH114" t="inlineStr">
        <is>
          <t>na</t>
        </is>
      </c>
      <c r="GI114" t="inlineStr">
        <is>
          <t>na</t>
        </is>
      </c>
      <c r="GJ114" t="inlineStr">
        <is>
          <t>na</t>
        </is>
      </c>
      <c r="GK114" t="inlineStr">
        <is>
          <t>na</t>
        </is>
      </c>
      <c r="GL114" t="inlineStr">
        <is>
          <t>na</t>
        </is>
      </c>
      <c r="GM114" t="inlineStr">
        <is>
          <t>na</t>
        </is>
      </c>
      <c r="GN114" t="inlineStr">
        <is>
          <t>na</t>
        </is>
      </c>
      <c r="GO114" t="inlineStr">
        <is>
          <t>na</t>
        </is>
      </c>
      <c r="GP114" t="inlineStr">
        <is>
          <t>na</t>
        </is>
      </c>
      <c r="GQ114" t="inlineStr">
        <is>
          <t>na</t>
        </is>
      </c>
      <c r="GR114" t="inlineStr">
        <is>
          <t>na</t>
        </is>
      </c>
      <c r="GS114" t="inlineStr">
        <is>
          <t>na</t>
        </is>
      </c>
      <c r="GT114" t="inlineStr">
        <is>
          <t>na</t>
        </is>
      </c>
      <c r="GU114" t="inlineStr">
        <is>
          <t>na</t>
        </is>
      </c>
      <c r="GV114" t="inlineStr">
        <is>
          <t>na</t>
        </is>
      </c>
      <c r="GW114" t="inlineStr">
        <is>
          <t>na</t>
        </is>
      </c>
      <c r="GX114" t="inlineStr">
        <is>
          <t>na</t>
        </is>
      </c>
      <c r="GY114" t="inlineStr">
        <is>
          <t>na</t>
        </is>
      </c>
      <c r="GZ114" t="inlineStr">
        <is>
          <t>na</t>
        </is>
      </c>
      <c r="HA114" t="inlineStr">
        <is>
          <t>na</t>
        </is>
      </c>
      <c r="HB114" t="inlineStr">
        <is>
          <t>na</t>
        </is>
      </c>
      <c r="HC114" t="inlineStr">
        <is>
          <t>na</t>
        </is>
      </c>
      <c r="HD114" t="inlineStr">
        <is>
          <t>na</t>
        </is>
      </c>
      <c r="HE114" t="inlineStr">
        <is>
          <t>na</t>
        </is>
      </c>
      <c r="HF114" t="inlineStr">
        <is>
          <t>na</t>
        </is>
      </c>
      <c r="HG114" t="inlineStr">
        <is>
          <t>na</t>
        </is>
      </c>
      <c r="HH114" t="inlineStr">
        <is>
          <t>na</t>
        </is>
      </c>
      <c r="HI114" t="inlineStr">
        <is>
          <t>na</t>
        </is>
      </c>
      <c r="HJ114" t="inlineStr">
        <is>
          <t>na</t>
        </is>
      </c>
      <c r="HK114" t="inlineStr">
        <is>
          <t>na</t>
        </is>
      </c>
      <c r="HL114" t="inlineStr">
        <is>
          <t>na</t>
        </is>
      </c>
      <c r="HM114" t="inlineStr">
        <is>
          <t>na</t>
        </is>
      </c>
      <c r="HN114" t="inlineStr">
        <is>
          <t>na</t>
        </is>
      </c>
      <c r="HO114" t="inlineStr">
        <is>
          <t>na</t>
        </is>
      </c>
      <c r="HP114" t="inlineStr">
        <is>
          <t>na</t>
        </is>
      </c>
      <c r="HQ114" t="inlineStr">
        <is>
          <t>na</t>
        </is>
      </c>
      <c r="HR114" t="inlineStr">
        <is>
          <t>na</t>
        </is>
      </c>
      <c r="HS114" t="inlineStr">
        <is>
          <t>na</t>
        </is>
      </c>
      <c r="HT114" t="inlineStr">
        <is>
          <t>na</t>
        </is>
      </c>
      <c r="HU114" t="inlineStr">
        <is>
          <t>na</t>
        </is>
      </c>
      <c r="HV114" t="inlineStr">
        <is>
          <t>na</t>
        </is>
      </c>
      <c r="HW114" t="inlineStr">
        <is>
          <t>na</t>
        </is>
      </c>
      <c r="HX114" t="inlineStr">
        <is>
          <t>na</t>
        </is>
      </c>
      <c r="HY114" t="inlineStr">
        <is>
          <t>na</t>
        </is>
      </c>
      <c r="HZ114" t="inlineStr">
        <is>
          <t>na</t>
        </is>
      </c>
      <c r="IA114" t="inlineStr">
        <is>
          <t>na</t>
        </is>
      </c>
      <c r="IB114" t="inlineStr">
        <is>
          <t>na</t>
        </is>
      </c>
      <c r="IC114" t="inlineStr">
        <is>
          <t>na</t>
        </is>
      </c>
      <c r="ID114" t="inlineStr">
        <is>
          <t>na</t>
        </is>
      </c>
      <c r="IE114" t="inlineStr">
        <is>
          <t>na</t>
        </is>
      </c>
      <c r="IF114" t="inlineStr">
        <is>
          <t>na</t>
        </is>
      </c>
      <c r="IG114" t="inlineStr">
        <is>
          <t>na</t>
        </is>
      </c>
      <c r="IH114" t="inlineStr">
        <is>
          <t>na</t>
        </is>
      </c>
      <c r="II114" t="inlineStr">
        <is>
          <t>na</t>
        </is>
      </c>
      <c r="IJ114" t="inlineStr">
        <is>
          <t>na</t>
        </is>
      </c>
      <c r="IK114" t="inlineStr">
        <is>
          <t>na</t>
        </is>
      </c>
      <c r="IL114" t="inlineStr">
        <is>
          <t>na</t>
        </is>
      </c>
      <c r="IM114" t="inlineStr">
        <is>
          <t>na</t>
        </is>
      </c>
      <c r="IN114" t="inlineStr">
        <is>
          <t>na</t>
        </is>
      </c>
      <c r="IO114" t="inlineStr">
        <is>
          <t>na</t>
        </is>
      </c>
      <c r="IP114" t="inlineStr">
        <is>
          <t>na</t>
        </is>
      </c>
      <c r="IQ114" t="inlineStr">
        <is>
          <t>na</t>
        </is>
      </c>
      <c r="IR114" t="inlineStr">
        <is>
          <t>na</t>
        </is>
      </c>
      <c r="IS114" t="inlineStr">
        <is>
          <t>na</t>
        </is>
      </c>
      <c r="IT114" t="inlineStr">
        <is>
          <t>na</t>
        </is>
      </c>
      <c r="IU114" t="inlineStr">
        <is>
          <t>na</t>
        </is>
      </c>
      <c r="IV114" t="inlineStr">
        <is>
          <t>na</t>
        </is>
      </c>
      <c r="IW114" t="inlineStr">
        <is>
          <t>na</t>
        </is>
      </c>
      <c r="IX114" t="inlineStr">
        <is>
          <t>na</t>
        </is>
      </c>
      <c r="IY114" t="inlineStr">
        <is>
          <t>Singapore Consumer Price Index (CPI), 2019 As Base Year, Quarterly</t>
        </is>
      </c>
      <c r="IZ114" t="inlineStr">
        <is>
          <t>2025-06-25T18:05:21.803355</t>
        </is>
      </c>
      <c r="JA114" t="inlineStr">
        <is>
          <t>CPI</t>
        </is>
      </c>
      <c r="JB114" t="inlineStr">
        <is>
          <t>Singapore</t>
        </is>
      </c>
      <c r="J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inlineStr">
        <is>
          <t>99.152</t>
        </is>
      </c>
      <c r="D115" t="inlineStr">
        <is>
          <t>98.661</t>
        </is>
      </c>
      <c r="E115" t="inlineStr">
        <is>
          <t>97.478</t>
        </is>
      </c>
      <c r="F115" t="inlineStr">
        <is>
          <t>96.962</t>
        </is>
      </c>
      <c r="G115" t="inlineStr">
        <is>
          <t>94.566</t>
        </is>
      </c>
      <c r="H115" t="inlineStr">
        <is>
          <t>93.664</t>
        </is>
      </c>
      <c r="I115" t="inlineStr">
        <is>
          <t>93.587</t>
        </is>
      </c>
      <c r="J115" t="inlineStr">
        <is>
          <t>94.216</t>
        </is>
      </c>
      <c r="K115" t="inlineStr">
        <is>
          <t>93.744</t>
        </is>
      </c>
      <c r="L115" t="inlineStr">
        <is>
          <t>94.97</t>
        </is>
      </c>
      <c r="M115" t="inlineStr">
        <is>
          <t>95.89</t>
        </is>
      </c>
      <c r="N115" t="inlineStr">
        <is>
          <t>94.404</t>
        </is>
      </c>
      <c r="O115" t="inlineStr">
        <is>
          <t>95.512</t>
        </is>
      </c>
      <c r="P115" t="inlineStr">
        <is>
          <t>96.362</t>
        </is>
      </c>
      <c r="Q115" t="inlineStr">
        <is>
          <t>95.173</t>
        </is>
      </c>
      <c r="R115" t="inlineStr">
        <is>
          <t>96.831</t>
        </is>
      </c>
      <c r="S115" t="inlineStr">
        <is>
          <t>98.173</t>
        </is>
      </c>
      <c r="T115" t="inlineStr">
        <is>
          <t>100.017</t>
        </is>
      </c>
      <c r="U115" t="inlineStr">
        <is>
          <t>100.007</t>
        </is>
      </c>
      <c r="V115" t="inlineStr">
        <is>
          <t>98.498</t>
        </is>
      </c>
      <c r="W115" t="inlineStr">
        <is>
          <t>99.603</t>
        </is>
      </c>
      <c r="X115" t="inlineStr">
        <is>
          <t>99.431</t>
        </is>
      </c>
      <c r="Y115" t="inlineStr">
        <is>
          <t>100.428</t>
        </is>
      </c>
      <c r="Z115" t="inlineStr">
        <is>
          <t>100.539</t>
        </is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na</t>
        </is>
      </c>
      <c r="CZ115" t="inlineStr">
        <is>
          <t>na</t>
        </is>
      </c>
      <c r="DA115" t="inlineStr">
        <is>
          <t>na</t>
        </is>
      </c>
      <c r="DB115" t="inlineStr">
        <is>
          <t>na</t>
        </is>
      </c>
      <c r="DC115" t="inlineStr">
        <is>
          <t>na</t>
        </is>
      </c>
      <c r="DD115" t="inlineStr">
        <is>
          <t>na</t>
        </is>
      </c>
      <c r="DE115" t="inlineStr">
        <is>
          <t>na</t>
        </is>
      </c>
      <c r="DF115" t="inlineStr">
        <is>
          <t>na</t>
        </is>
      </c>
      <c r="DG115" t="inlineStr">
        <is>
          <t>na</t>
        </is>
      </c>
      <c r="DH115" t="inlineStr">
        <is>
          <t>na</t>
        </is>
      </c>
      <c r="DI115" t="inlineStr">
        <is>
          <t>na</t>
        </is>
      </c>
      <c r="DJ115" t="inlineStr">
        <is>
          <t>na</t>
        </is>
      </c>
      <c r="DK115" t="inlineStr">
        <is>
          <t>na</t>
        </is>
      </c>
      <c r="DL115" t="inlineStr">
        <is>
          <t>na</t>
        </is>
      </c>
      <c r="DM115" t="inlineStr">
        <is>
          <t>na</t>
        </is>
      </c>
      <c r="DN115" t="inlineStr">
        <is>
          <t>na</t>
        </is>
      </c>
      <c r="DO115" t="inlineStr">
        <is>
          <t>na</t>
        </is>
      </c>
      <c r="DP115" t="inlineStr">
        <is>
          <t>na</t>
        </is>
      </c>
      <c r="DQ115" t="inlineStr">
        <is>
          <t>na</t>
        </is>
      </c>
      <c r="DR115" t="inlineStr">
        <is>
          <t>na</t>
        </is>
      </c>
      <c r="DS115" t="inlineStr">
        <is>
          <t>na</t>
        </is>
      </c>
      <c r="DT115" t="inlineStr">
        <is>
          <t>na</t>
        </is>
      </c>
      <c r="DU115" t="inlineStr">
        <is>
          <t>na</t>
        </is>
      </c>
      <c r="DV115" t="inlineStr">
        <is>
          <t>na</t>
        </is>
      </c>
      <c r="DW115" t="inlineStr">
        <is>
          <t>na</t>
        </is>
      </c>
      <c r="DX115" t="inlineStr">
        <is>
          <t>na</t>
        </is>
      </c>
      <c r="DY115" t="inlineStr">
        <is>
          <t>na</t>
        </is>
      </c>
      <c r="DZ115" t="inlineStr">
        <is>
          <t>na</t>
        </is>
      </c>
      <c r="EA115" t="inlineStr">
        <is>
          <t>na</t>
        </is>
      </c>
      <c r="EB115" t="inlineStr">
        <is>
          <t>na</t>
        </is>
      </c>
      <c r="EC115" t="inlineStr">
        <is>
          <t>na</t>
        </is>
      </c>
      <c r="ED115" t="inlineStr">
        <is>
          <t>na</t>
        </is>
      </c>
      <c r="EE115" t="inlineStr">
        <is>
          <t>na</t>
        </is>
      </c>
      <c r="EF115" t="inlineStr">
        <is>
          <t>na</t>
        </is>
      </c>
      <c r="EG115" t="inlineStr">
        <is>
          <t>na</t>
        </is>
      </c>
      <c r="EH115" t="inlineStr">
        <is>
          <t>na</t>
        </is>
      </c>
      <c r="EI115" t="inlineStr">
        <is>
          <t>na</t>
        </is>
      </c>
      <c r="EJ115" t="inlineStr">
        <is>
          <t>na</t>
        </is>
      </c>
      <c r="EK115" t="inlineStr">
        <is>
          <t>na</t>
        </is>
      </c>
      <c r="EL115" t="inlineStr">
        <is>
          <t>na</t>
        </is>
      </c>
      <c r="EM115" t="inlineStr">
        <is>
          <t>na</t>
        </is>
      </c>
      <c r="EN115" t="inlineStr">
        <is>
          <t>na</t>
        </is>
      </c>
      <c r="EO115" t="inlineStr">
        <is>
          <t>na</t>
        </is>
      </c>
      <c r="EP115" t="inlineStr">
        <is>
          <t>na</t>
        </is>
      </c>
      <c r="EQ115" t="inlineStr">
        <is>
          <t>na</t>
        </is>
      </c>
      <c r="ER115" t="inlineStr">
        <is>
          <t>na</t>
        </is>
      </c>
      <c r="ES115" t="inlineStr">
        <is>
          <t>na</t>
        </is>
      </c>
      <c r="ET115" t="inlineStr">
        <is>
          <t>na</t>
        </is>
      </c>
      <c r="EU115" t="inlineStr">
        <is>
          <t>na</t>
        </is>
      </c>
      <c r="EV115" t="inlineStr">
        <is>
          <t>na</t>
        </is>
      </c>
      <c r="EW115" t="inlineStr">
        <is>
          <t>na</t>
        </is>
      </c>
      <c r="EX115" t="inlineStr">
        <is>
          <t>na</t>
        </is>
      </c>
      <c r="EY115" t="inlineStr">
        <is>
          <t>na</t>
        </is>
      </c>
      <c r="EZ115" t="inlineStr">
        <is>
          <t>na</t>
        </is>
      </c>
      <c r="FA115" t="inlineStr">
        <is>
          <t>na</t>
        </is>
      </c>
      <c r="FB115" t="inlineStr">
        <is>
          <t>na</t>
        </is>
      </c>
      <c r="FC115" t="inlineStr">
        <is>
          <t>na</t>
        </is>
      </c>
      <c r="FD115" t="inlineStr">
        <is>
          <t>na</t>
        </is>
      </c>
      <c r="FE115" t="inlineStr">
        <is>
          <t>na</t>
        </is>
      </c>
      <c r="FF115" t="inlineStr">
        <is>
          <t>na</t>
        </is>
      </c>
      <c r="FG115" t="inlineStr">
        <is>
          <t>na</t>
        </is>
      </c>
      <c r="FH115" t="inlineStr">
        <is>
          <t>na</t>
        </is>
      </c>
      <c r="FI115" t="inlineStr">
        <is>
          <t>na</t>
        </is>
      </c>
      <c r="FJ115" t="inlineStr">
        <is>
          <t>na</t>
        </is>
      </c>
      <c r="FK115" t="inlineStr">
        <is>
          <t>na</t>
        </is>
      </c>
      <c r="FL115" t="inlineStr">
        <is>
          <t>na</t>
        </is>
      </c>
      <c r="FM115" t="inlineStr">
        <is>
          <t>na</t>
        </is>
      </c>
      <c r="FN115" t="inlineStr">
        <is>
          <t>na</t>
        </is>
      </c>
      <c r="FO115" t="inlineStr">
        <is>
          <t>na</t>
        </is>
      </c>
      <c r="FP115" t="inlineStr">
        <is>
          <t>na</t>
        </is>
      </c>
      <c r="FQ115" t="inlineStr">
        <is>
          <t>na</t>
        </is>
      </c>
      <c r="FR115" t="inlineStr">
        <is>
          <t>na</t>
        </is>
      </c>
      <c r="FS115" t="inlineStr">
        <is>
          <t>na</t>
        </is>
      </c>
      <c r="FT115" t="inlineStr">
        <is>
          <t>na</t>
        </is>
      </c>
      <c r="FU115" t="inlineStr">
        <is>
          <t>na</t>
        </is>
      </c>
      <c r="FV115" t="inlineStr">
        <is>
          <t>na</t>
        </is>
      </c>
      <c r="FW115" t="inlineStr">
        <is>
          <t>na</t>
        </is>
      </c>
      <c r="FX115" t="inlineStr">
        <is>
          <t>na</t>
        </is>
      </c>
      <c r="FY115" t="inlineStr">
        <is>
          <t>na</t>
        </is>
      </c>
      <c r="FZ115" t="inlineStr">
        <is>
          <t>na</t>
        </is>
      </c>
      <c r="GA115" t="inlineStr">
        <is>
          <t>na</t>
        </is>
      </c>
      <c r="GB115" t="inlineStr">
        <is>
          <t>na</t>
        </is>
      </c>
      <c r="GC115" t="inlineStr">
        <is>
          <t>na</t>
        </is>
      </c>
      <c r="GD115" t="inlineStr">
        <is>
          <t>na</t>
        </is>
      </c>
      <c r="GE115" t="inlineStr">
        <is>
          <t>na</t>
        </is>
      </c>
      <c r="GF115" t="inlineStr">
        <is>
          <t>na</t>
        </is>
      </c>
      <c r="GG115" t="inlineStr">
        <is>
          <t>na</t>
        </is>
      </c>
      <c r="GH115" t="inlineStr">
        <is>
          <t>na</t>
        </is>
      </c>
      <c r="GI115" t="inlineStr">
        <is>
          <t>na</t>
        </is>
      </c>
      <c r="GJ115" t="inlineStr">
        <is>
          <t>na</t>
        </is>
      </c>
      <c r="GK115" t="inlineStr">
        <is>
          <t>na</t>
        </is>
      </c>
      <c r="GL115" t="inlineStr">
        <is>
          <t>na</t>
        </is>
      </c>
      <c r="GM115" t="inlineStr">
        <is>
          <t>na</t>
        </is>
      </c>
      <c r="GN115" t="inlineStr">
        <is>
          <t>na</t>
        </is>
      </c>
      <c r="GO115" t="inlineStr">
        <is>
          <t>na</t>
        </is>
      </c>
      <c r="GP115" t="inlineStr">
        <is>
          <t>na</t>
        </is>
      </c>
      <c r="GQ115" t="inlineStr">
        <is>
          <t>na</t>
        </is>
      </c>
      <c r="GR115" t="inlineStr">
        <is>
          <t>na</t>
        </is>
      </c>
      <c r="GS115" t="inlineStr">
        <is>
          <t>na</t>
        </is>
      </c>
      <c r="GT115" t="inlineStr">
        <is>
          <t>na</t>
        </is>
      </c>
      <c r="GU115" t="inlineStr">
        <is>
          <t>na</t>
        </is>
      </c>
      <c r="GV115" t="inlineStr">
        <is>
          <t>na</t>
        </is>
      </c>
      <c r="GW115" t="inlineStr">
        <is>
          <t>na</t>
        </is>
      </c>
      <c r="GX115" t="inlineStr">
        <is>
          <t>na</t>
        </is>
      </c>
      <c r="GY115" t="inlineStr">
        <is>
          <t>na</t>
        </is>
      </c>
      <c r="GZ115" t="inlineStr">
        <is>
          <t>na</t>
        </is>
      </c>
      <c r="HA115" t="inlineStr">
        <is>
          <t>na</t>
        </is>
      </c>
      <c r="HB115" t="inlineStr">
        <is>
          <t>na</t>
        </is>
      </c>
      <c r="HC115" t="inlineStr">
        <is>
          <t>na</t>
        </is>
      </c>
      <c r="HD115" t="inlineStr">
        <is>
          <t>na</t>
        </is>
      </c>
      <c r="HE115" t="inlineStr">
        <is>
          <t>na</t>
        </is>
      </c>
      <c r="HF115" t="inlineStr">
        <is>
          <t>na</t>
        </is>
      </c>
      <c r="HG115" t="inlineStr">
        <is>
          <t>na</t>
        </is>
      </c>
      <c r="HH115" t="inlineStr">
        <is>
          <t>na</t>
        </is>
      </c>
      <c r="HI115" t="inlineStr">
        <is>
          <t>na</t>
        </is>
      </c>
      <c r="HJ115" t="inlineStr">
        <is>
          <t>na</t>
        </is>
      </c>
      <c r="HK115" t="inlineStr">
        <is>
          <t>na</t>
        </is>
      </c>
      <c r="HL115" t="inlineStr">
        <is>
          <t>na</t>
        </is>
      </c>
      <c r="HM115" t="inlineStr">
        <is>
          <t>na</t>
        </is>
      </c>
      <c r="HN115" t="inlineStr">
        <is>
          <t>na</t>
        </is>
      </c>
      <c r="HO115" t="inlineStr">
        <is>
          <t>na</t>
        </is>
      </c>
      <c r="HP115" t="inlineStr">
        <is>
          <t>na</t>
        </is>
      </c>
      <c r="HQ115" t="inlineStr">
        <is>
          <t>na</t>
        </is>
      </c>
      <c r="HR115" t="inlineStr">
        <is>
          <t>na</t>
        </is>
      </c>
      <c r="HS115" t="inlineStr">
        <is>
          <t>na</t>
        </is>
      </c>
      <c r="HT115" t="inlineStr">
        <is>
          <t>na</t>
        </is>
      </c>
      <c r="HU115" t="inlineStr">
        <is>
          <t>na</t>
        </is>
      </c>
      <c r="HV115" t="inlineStr">
        <is>
          <t>na</t>
        </is>
      </c>
      <c r="HW115" t="inlineStr">
        <is>
          <t>na</t>
        </is>
      </c>
      <c r="HX115" t="inlineStr">
        <is>
          <t>na</t>
        </is>
      </c>
      <c r="HY115" t="inlineStr">
        <is>
          <t>na</t>
        </is>
      </c>
      <c r="HZ115" t="inlineStr">
        <is>
          <t>na</t>
        </is>
      </c>
      <c r="IA115" t="inlineStr">
        <is>
          <t>na</t>
        </is>
      </c>
      <c r="IB115" t="inlineStr">
        <is>
          <t>na</t>
        </is>
      </c>
      <c r="IC115" t="inlineStr">
        <is>
          <t>na</t>
        </is>
      </c>
      <c r="ID115" t="inlineStr">
        <is>
          <t>na</t>
        </is>
      </c>
      <c r="IE115" t="inlineStr">
        <is>
          <t>na</t>
        </is>
      </c>
      <c r="IF115" t="inlineStr">
        <is>
          <t>na</t>
        </is>
      </c>
      <c r="IG115" t="inlineStr">
        <is>
          <t>na</t>
        </is>
      </c>
      <c r="IH115" t="inlineStr">
        <is>
          <t>na</t>
        </is>
      </c>
      <c r="II115" t="inlineStr">
        <is>
          <t>na</t>
        </is>
      </c>
      <c r="IJ115" t="inlineStr">
        <is>
          <t>na</t>
        </is>
      </c>
      <c r="IK115" t="inlineStr">
        <is>
          <t>na</t>
        </is>
      </c>
      <c r="IL115" t="inlineStr">
        <is>
          <t>na</t>
        </is>
      </c>
      <c r="IM115" t="inlineStr">
        <is>
          <t>na</t>
        </is>
      </c>
      <c r="IN115" t="inlineStr">
        <is>
          <t>na</t>
        </is>
      </c>
      <c r="IO115" t="inlineStr">
        <is>
          <t>na</t>
        </is>
      </c>
      <c r="IP115" t="inlineStr">
        <is>
          <t>na</t>
        </is>
      </c>
      <c r="IQ115" t="inlineStr">
        <is>
          <t>na</t>
        </is>
      </c>
      <c r="IR115" t="inlineStr">
        <is>
          <t>na</t>
        </is>
      </c>
      <c r="IS115" t="inlineStr">
        <is>
          <t>na</t>
        </is>
      </c>
      <c r="IT115" t="inlineStr">
        <is>
          <t>na</t>
        </is>
      </c>
      <c r="IU115" t="inlineStr">
        <is>
          <t>na</t>
        </is>
      </c>
      <c r="IV115" t="inlineStr">
        <is>
          <t>na</t>
        </is>
      </c>
      <c r="IW115" t="inlineStr">
        <is>
          <t>na</t>
        </is>
      </c>
      <c r="IX115" t="inlineStr">
        <is>
          <t>na</t>
        </is>
      </c>
      <c r="IY115" t="inlineStr">
        <is>
          <t>Singapore Consumer Price Index (CPI), 2019 As Base Year, Quarterly</t>
        </is>
      </c>
      <c r="IZ115" t="inlineStr">
        <is>
          <t>2025-06-25T18:05:21.803355</t>
        </is>
      </c>
      <c r="JA115" t="inlineStr">
        <is>
          <t>CPI</t>
        </is>
      </c>
      <c r="JB115" t="inlineStr">
        <is>
          <t>Singapore</t>
        </is>
      </c>
      <c r="J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inlineStr">
        <is>
          <t>101.689</t>
        </is>
      </c>
      <c r="D116" t="inlineStr">
        <is>
          <t>100.833</t>
        </is>
      </c>
      <c r="E116" t="inlineStr">
        <is>
          <t>100.319</t>
        </is>
      </c>
      <c r="F116" t="inlineStr">
        <is>
          <t>100.434</t>
        </is>
      </c>
      <c r="G116" t="inlineStr">
        <is>
          <t>101.19</t>
        </is>
      </c>
      <c r="H116" t="inlineStr">
        <is>
          <t>102.053</t>
        </is>
      </c>
      <c r="I116" t="inlineStr">
        <is>
          <t>102.901</t>
        </is>
      </c>
      <c r="J116" t="inlineStr">
        <is>
          <t>102.436</t>
        </is>
      </c>
      <c r="K116" t="inlineStr">
        <is>
          <t>101.524</t>
        </is>
      </c>
      <c r="L116" t="inlineStr">
        <is>
          <t>100.551</t>
        </is>
      </c>
      <c r="M116" t="inlineStr">
        <is>
          <t>98.942</t>
        </is>
      </c>
      <c r="N116" t="inlineStr">
        <is>
          <t>100.578</t>
        </is>
      </c>
      <c r="O116" t="inlineStr">
        <is>
          <t>100.841</t>
        </is>
      </c>
      <c r="P116" t="inlineStr">
        <is>
          <t>99.18</t>
        </is>
      </c>
      <c r="Q116" t="inlineStr">
        <is>
          <t>92.371</t>
        </is>
      </c>
      <c r="R116" t="inlineStr">
        <is>
          <t>91.747</t>
        </is>
      </c>
      <c r="S116" t="inlineStr">
        <is>
          <t>95.007</t>
        </is>
      </c>
      <c r="T116" t="inlineStr">
        <is>
          <t>95.38</t>
        </is>
      </c>
      <c r="U116" t="inlineStr">
        <is>
          <t>91.485</t>
        </is>
      </c>
      <c r="V116" t="inlineStr">
        <is>
          <t>92.534</t>
        </is>
      </c>
      <c r="W116" t="inlineStr">
        <is>
          <t>95.77</t>
        </is>
      </c>
      <c r="X116" t="inlineStr">
        <is>
          <t>99.528</t>
        </is>
      </c>
      <c r="Y116" t="inlineStr">
        <is>
          <t>101.069</t>
        </is>
      </c>
      <c r="Z116" t="inlineStr">
        <is>
          <t>103.634</t>
        </is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na</t>
        </is>
      </c>
      <c r="CZ116" t="inlineStr">
        <is>
          <t>na</t>
        </is>
      </c>
      <c r="DA116" t="inlineStr">
        <is>
          <t>na</t>
        </is>
      </c>
      <c r="DB116" t="inlineStr">
        <is>
          <t>na</t>
        </is>
      </c>
      <c r="DC116" t="inlineStr">
        <is>
          <t>na</t>
        </is>
      </c>
      <c r="DD116" t="inlineStr">
        <is>
          <t>na</t>
        </is>
      </c>
      <c r="DE116" t="inlineStr">
        <is>
          <t>na</t>
        </is>
      </c>
      <c r="DF116" t="inlineStr">
        <is>
          <t>na</t>
        </is>
      </c>
      <c r="DG116" t="inlineStr">
        <is>
          <t>na</t>
        </is>
      </c>
      <c r="DH116" t="inlineStr">
        <is>
          <t>na</t>
        </is>
      </c>
      <c r="DI116" t="inlineStr">
        <is>
          <t>na</t>
        </is>
      </c>
      <c r="DJ116" t="inlineStr">
        <is>
          <t>na</t>
        </is>
      </c>
      <c r="DK116" t="inlineStr">
        <is>
          <t>na</t>
        </is>
      </c>
      <c r="DL116" t="inlineStr">
        <is>
          <t>na</t>
        </is>
      </c>
      <c r="DM116" t="inlineStr">
        <is>
          <t>na</t>
        </is>
      </c>
      <c r="DN116" t="inlineStr">
        <is>
          <t>na</t>
        </is>
      </c>
      <c r="DO116" t="inlineStr">
        <is>
          <t>na</t>
        </is>
      </c>
      <c r="DP116" t="inlineStr">
        <is>
          <t>na</t>
        </is>
      </c>
      <c r="DQ116" t="inlineStr">
        <is>
          <t>na</t>
        </is>
      </c>
      <c r="DR116" t="inlineStr">
        <is>
          <t>na</t>
        </is>
      </c>
      <c r="DS116" t="inlineStr">
        <is>
          <t>na</t>
        </is>
      </c>
      <c r="DT116" t="inlineStr">
        <is>
          <t>na</t>
        </is>
      </c>
      <c r="DU116" t="inlineStr">
        <is>
          <t>na</t>
        </is>
      </c>
      <c r="DV116" t="inlineStr">
        <is>
          <t>na</t>
        </is>
      </c>
      <c r="DW116" t="inlineStr">
        <is>
          <t>na</t>
        </is>
      </c>
      <c r="DX116" t="inlineStr">
        <is>
          <t>na</t>
        </is>
      </c>
      <c r="DY116" t="inlineStr">
        <is>
          <t>na</t>
        </is>
      </c>
      <c r="DZ116" t="inlineStr">
        <is>
          <t>na</t>
        </is>
      </c>
      <c r="EA116" t="inlineStr">
        <is>
          <t>na</t>
        </is>
      </c>
      <c r="EB116" t="inlineStr">
        <is>
          <t>na</t>
        </is>
      </c>
      <c r="EC116" t="inlineStr">
        <is>
          <t>na</t>
        </is>
      </c>
      <c r="ED116" t="inlineStr">
        <is>
          <t>na</t>
        </is>
      </c>
      <c r="EE116" t="inlineStr">
        <is>
          <t>na</t>
        </is>
      </c>
      <c r="EF116" t="inlineStr">
        <is>
          <t>na</t>
        </is>
      </c>
      <c r="EG116" t="inlineStr">
        <is>
          <t>na</t>
        </is>
      </c>
      <c r="EH116" t="inlineStr">
        <is>
          <t>na</t>
        </is>
      </c>
      <c r="EI116" t="inlineStr">
        <is>
          <t>na</t>
        </is>
      </c>
      <c r="EJ116" t="inlineStr">
        <is>
          <t>na</t>
        </is>
      </c>
      <c r="EK116" t="inlineStr">
        <is>
          <t>na</t>
        </is>
      </c>
      <c r="EL116" t="inlineStr">
        <is>
          <t>na</t>
        </is>
      </c>
      <c r="EM116" t="inlineStr">
        <is>
          <t>na</t>
        </is>
      </c>
      <c r="EN116" t="inlineStr">
        <is>
          <t>na</t>
        </is>
      </c>
      <c r="EO116" t="inlineStr">
        <is>
          <t>na</t>
        </is>
      </c>
      <c r="EP116" t="inlineStr">
        <is>
          <t>na</t>
        </is>
      </c>
      <c r="EQ116" t="inlineStr">
        <is>
          <t>na</t>
        </is>
      </c>
      <c r="ER116" t="inlineStr">
        <is>
          <t>na</t>
        </is>
      </c>
      <c r="ES116" t="inlineStr">
        <is>
          <t>na</t>
        </is>
      </c>
      <c r="ET116" t="inlineStr">
        <is>
          <t>na</t>
        </is>
      </c>
      <c r="EU116" t="inlineStr">
        <is>
          <t>na</t>
        </is>
      </c>
      <c r="EV116" t="inlineStr">
        <is>
          <t>na</t>
        </is>
      </c>
      <c r="EW116" t="inlineStr">
        <is>
          <t>na</t>
        </is>
      </c>
      <c r="EX116" t="inlineStr">
        <is>
          <t>na</t>
        </is>
      </c>
      <c r="EY116" t="inlineStr">
        <is>
          <t>na</t>
        </is>
      </c>
      <c r="EZ116" t="inlineStr">
        <is>
          <t>na</t>
        </is>
      </c>
      <c r="FA116" t="inlineStr">
        <is>
          <t>na</t>
        </is>
      </c>
      <c r="FB116" t="inlineStr">
        <is>
          <t>na</t>
        </is>
      </c>
      <c r="FC116" t="inlineStr">
        <is>
          <t>na</t>
        </is>
      </c>
      <c r="FD116" t="inlineStr">
        <is>
          <t>na</t>
        </is>
      </c>
      <c r="FE116" t="inlineStr">
        <is>
          <t>na</t>
        </is>
      </c>
      <c r="FF116" t="inlineStr">
        <is>
          <t>na</t>
        </is>
      </c>
      <c r="FG116" t="inlineStr">
        <is>
          <t>na</t>
        </is>
      </c>
      <c r="FH116" t="inlineStr">
        <is>
          <t>na</t>
        </is>
      </c>
      <c r="FI116" t="inlineStr">
        <is>
          <t>na</t>
        </is>
      </c>
      <c r="FJ116" t="inlineStr">
        <is>
          <t>na</t>
        </is>
      </c>
      <c r="FK116" t="inlineStr">
        <is>
          <t>na</t>
        </is>
      </c>
      <c r="FL116" t="inlineStr">
        <is>
          <t>na</t>
        </is>
      </c>
      <c r="FM116" t="inlineStr">
        <is>
          <t>na</t>
        </is>
      </c>
      <c r="FN116" t="inlineStr">
        <is>
          <t>na</t>
        </is>
      </c>
      <c r="FO116" t="inlineStr">
        <is>
          <t>na</t>
        </is>
      </c>
      <c r="FP116" t="inlineStr">
        <is>
          <t>na</t>
        </is>
      </c>
      <c r="FQ116" t="inlineStr">
        <is>
          <t>na</t>
        </is>
      </c>
      <c r="FR116" t="inlineStr">
        <is>
          <t>na</t>
        </is>
      </c>
      <c r="FS116" t="inlineStr">
        <is>
          <t>na</t>
        </is>
      </c>
      <c r="FT116" t="inlineStr">
        <is>
          <t>na</t>
        </is>
      </c>
      <c r="FU116" t="inlineStr">
        <is>
          <t>na</t>
        </is>
      </c>
      <c r="FV116" t="inlineStr">
        <is>
          <t>na</t>
        </is>
      </c>
      <c r="FW116" t="inlineStr">
        <is>
          <t>na</t>
        </is>
      </c>
      <c r="FX116" t="inlineStr">
        <is>
          <t>na</t>
        </is>
      </c>
      <c r="FY116" t="inlineStr">
        <is>
          <t>na</t>
        </is>
      </c>
      <c r="FZ116" t="inlineStr">
        <is>
          <t>na</t>
        </is>
      </c>
      <c r="GA116" t="inlineStr">
        <is>
          <t>na</t>
        </is>
      </c>
      <c r="GB116" t="inlineStr">
        <is>
          <t>na</t>
        </is>
      </c>
      <c r="GC116" t="inlineStr">
        <is>
          <t>na</t>
        </is>
      </c>
      <c r="GD116" t="inlineStr">
        <is>
          <t>na</t>
        </is>
      </c>
      <c r="GE116" t="inlineStr">
        <is>
          <t>na</t>
        </is>
      </c>
      <c r="GF116" t="inlineStr">
        <is>
          <t>na</t>
        </is>
      </c>
      <c r="GG116" t="inlineStr">
        <is>
          <t>na</t>
        </is>
      </c>
      <c r="GH116" t="inlineStr">
        <is>
          <t>na</t>
        </is>
      </c>
      <c r="GI116" t="inlineStr">
        <is>
          <t>na</t>
        </is>
      </c>
      <c r="GJ116" t="inlineStr">
        <is>
          <t>na</t>
        </is>
      </c>
      <c r="GK116" t="inlineStr">
        <is>
          <t>na</t>
        </is>
      </c>
      <c r="GL116" t="inlineStr">
        <is>
          <t>na</t>
        </is>
      </c>
      <c r="GM116" t="inlineStr">
        <is>
          <t>na</t>
        </is>
      </c>
      <c r="GN116" t="inlineStr">
        <is>
          <t>na</t>
        </is>
      </c>
      <c r="GO116" t="inlineStr">
        <is>
          <t>na</t>
        </is>
      </c>
      <c r="GP116" t="inlineStr">
        <is>
          <t>na</t>
        </is>
      </c>
      <c r="GQ116" t="inlineStr">
        <is>
          <t>na</t>
        </is>
      </c>
      <c r="GR116" t="inlineStr">
        <is>
          <t>na</t>
        </is>
      </c>
      <c r="GS116" t="inlineStr">
        <is>
          <t>na</t>
        </is>
      </c>
      <c r="GT116" t="inlineStr">
        <is>
          <t>na</t>
        </is>
      </c>
      <c r="GU116" t="inlineStr">
        <is>
          <t>na</t>
        </is>
      </c>
      <c r="GV116" t="inlineStr">
        <is>
          <t>na</t>
        </is>
      </c>
      <c r="GW116" t="inlineStr">
        <is>
          <t>na</t>
        </is>
      </c>
      <c r="GX116" t="inlineStr">
        <is>
          <t>na</t>
        </is>
      </c>
      <c r="GY116" t="inlineStr">
        <is>
          <t>na</t>
        </is>
      </c>
      <c r="GZ116" t="inlineStr">
        <is>
          <t>na</t>
        </is>
      </c>
      <c r="HA116" t="inlineStr">
        <is>
          <t>na</t>
        </is>
      </c>
      <c r="HB116" t="inlineStr">
        <is>
          <t>na</t>
        </is>
      </c>
      <c r="HC116" t="inlineStr">
        <is>
          <t>na</t>
        </is>
      </c>
      <c r="HD116" t="inlineStr">
        <is>
          <t>na</t>
        </is>
      </c>
      <c r="HE116" t="inlineStr">
        <is>
          <t>na</t>
        </is>
      </c>
      <c r="HF116" t="inlineStr">
        <is>
          <t>na</t>
        </is>
      </c>
      <c r="HG116" t="inlineStr">
        <is>
          <t>na</t>
        </is>
      </c>
      <c r="HH116" t="inlineStr">
        <is>
          <t>na</t>
        </is>
      </c>
      <c r="HI116" t="inlineStr">
        <is>
          <t>na</t>
        </is>
      </c>
      <c r="HJ116" t="inlineStr">
        <is>
          <t>na</t>
        </is>
      </c>
      <c r="HK116" t="inlineStr">
        <is>
          <t>na</t>
        </is>
      </c>
      <c r="HL116" t="inlineStr">
        <is>
          <t>na</t>
        </is>
      </c>
      <c r="HM116" t="inlineStr">
        <is>
          <t>na</t>
        </is>
      </c>
      <c r="HN116" t="inlineStr">
        <is>
          <t>na</t>
        </is>
      </c>
      <c r="HO116" t="inlineStr">
        <is>
          <t>na</t>
        </is>
      </c>
      <c r="HP116" t="inlineStr">
        <is>
          <t>na</t>
        </is>
      </c>
      <c r="HQ116" t="inlineStr">
        <is>
          <t>na</t>
        </is>
      </c>
      <c r="HR116" t="inlineStr">
        <is>
          <t>na</t>
        </is>
      </c>
      <c r="HS116" t="inlineStr">
        <is>
          <t>na</t>
        </is>
      </c>
      <c r="HT116" t="inlineStr">
        <is>
          <t>na</t>
        </is>
      </c>
      <c r="HU116" t="inlineStr">
        <is>
          <t>na</t>
        </is>
      </c>
      <c r="HV116" t="inlineStr">
        <is>
          <t>na</t>
        </is>
      </c>
      <c r="HW116" t="inlineStr">
        <is>
          <t>na</t>
        </is>
      </c>
      <c r="HX116" t="inlineStr">
        <is>
          <t>na</t>
        </is>
      </c>
      <c r="HY116" t="inlineStr">
        <is>
          <t>na</t>
        </is>
      </c>
      <c r="HZ116" t="inlineStr">
        <is>
          <t>na</t>
        </is>
      </c>
      <c r="IA116" t="inlineStr">
        <is>
          <t>na</t>
        </is>
      </c>
      <c r="IB116" t="inlineStr">
        <is>
          <t>na</t>
        </is>
      </c>
      <c r="IC116" t="inlineStr">
        <is>
          <t>na</t>
        </is>
      </c>
      <c r="ID116" t="inlineStr">
        <is>
          <t>na</t>
        </is>
      </c>
      <c r="IE116" t="inlineStr">
        <is>
          <t>na</t>
        </is>
      </c>
      <c r="IF116" t="inlineStr">
        <is>
          <t>na</t>
        </is>
      </c>
      <c r="IG116" t="inlineStr">
        <is>
          <t>na</t>
        </is>
      </c>
      <c r="IH116" t="inlineStr">
        <is>
          <t>na</t>
        </is>
      </c>
      <c r="II116" t="inlineStr">
        <is>
          <t>na</t>
        </is>
      </c>
      <c r="IJ116" t="inlineStr">
        <is>
          <t>na</t>
        </is>
      </c>
      <c r="IK116" t="inlineStr">
        <is>
          <t>na</t>
        </is>
      </c>
      <c r="IL116" t="inlineStr">
        <is>
          <t>na</t>
        </is>
      </c>
      <c r="IM116" t="inlineStr">
        <is>
          <t>na</t>
        </is>
      </c>
      <c r="IN116" t="inlineStr">
        <is>
          <t>na</t>
        </is>
      </c>
      <c r="IO116" t="inlineStr">
        <is>
          <t>na</t>
        </is>
      </c>
      <c r="IP116" t="inlineStr">
        <is>
          <t>na</t>
        </is>
      </c>
      <c r="IQ116" t="inlineStr">
        <is>
          <t>na</t>
        </is>
      </c>
      <c r="IR116" t="inlineStr">
        <is>
          <t>na</t>
        </is>
      </c>
      <c r="IS116" t="inlineStr">
        <is>
          <t>na</t>
        </is>
      </c>
      <c r="IT116" t="inlineStr">
        <is>
          <t>na</t>
        </is>
      </c>
      <c r="IU116" t="inlineStr">
        <is>
          <t>na</t>
        </is>
      </c>
      <c r="IV116" t="inlineStr">
        <is>
          <t>na</t>
        </is>
      </c>
      <c r="IW116" t="inlineStr">
        <is>
          <t>na</t>
        </is>
      </c>
      <c r="IX116" t="inlineStr">
        <is>
          <t>na</t>
        </is>
      </c>
      <c r="IY116" t="inlineStr">
        <is>
          <t>Singapore Consumer Price Index (CPI), 2019 As Base Year, Quarterly</t>
        </is>
      </c>
      <c r="IZ116" t="inlineStr">
        <is>
          <t>2025-06-25T18:05:21.803355</t>
        </is>
      </c>
      <c r="JA116" t="inlineStr">
        <is>
          <t>CPI</t>
        </is>
      </c>
      <c r="JB116" t="inlineStr">
        <is>
          <t>Singapore</t>
        </is>
      </c>
      <c r="J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inlineStr">
        <is>
          <t>95.954</t>
        </is>
      </c>
      <c r="D117" t="inlineStr">
        <is>
          <t>98.938</t>
        </is>
      </c>
      <c r="E117" t="inlineStr">
        <is>
          <t>97.07</t>
        </is>
      </c>
      <c r="F117" t="inlineStr">
        <is>
          <t>99.276</t>
        </is>
      </c>
      <c r="G117" t="inlineStr">
        <is>
          <t>99.669</t>
        </is>
      </c>
      <c r="H117" t="inlineStr">
        <is>
          <t>98.972</t>
        </is>
      </c>
      <c r="I117" t="inlineStr">
        <is>
          <t>100.269</t>
        </is>
      </c>
      <c r="J117" t="inlineStr">
        <is>
          <t>99.088</t>
        </is>
      </c>
      <c r="K117" t="inlineStr">
        <is>
          <t>98.65</t>
        </is>
      </c>
      <c r="L117" t="inlineStr">
        <is>
          <t>99.753</t>
        </is>
      </c>
      <c r="M117" t="inlineStr">
        <is>
          <t>99.655</t>
        </is>
      </c>
      <c r="N117" t="inlineStr">
        <is>
          <t>97.91</t>
        </is>
      </c>
      <c r="O117" t="inlineStr">
        <is>
          <t>98.273</t>
        </is>
      </c>
      <c r="P117" t="inlineStr">
        <is>
          <t>100.246</t>
        </is>
      </c>
      <c r="Q117" t="inlineStr">
        <is>
          <t>97.35</t>
        </is>
      </c>
      <c r="R117" t="inlineStr">
        <is>
          <t>99.418</t>
        </is>
      </c>
      <c r="S117" t="inlineStr">
        <is>
          <t>100.136</t>
        </is>
      </c>
      <c r="T117" t="inlineStr">
        <is>
          <t>101.284</t>
        </is>
      </c>
      <c r="U117" t="inlineStr">
        <is>
          <t>101.526</t>
        </is>
      </c>
      <c r="V117" t="inlineStr">
        <is>
          <t>100.881</t>
        </is>
      </c>
      <c r="W117" t="inlineStr">
        <is>
          <t>99.264</t>
        </is>
      </c>
      <c r="X117" t="inlineStr">
        <is>
          <t>101.231</t>
        </is>
      </c>
      <c r="Y117" t="inlineStr">
        <is>
          <t>100.718</t>
        </is>
      </c>
      <c r="Z117" t="inlineStr">
        <is>
          <t>98.787</t>
        </is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na</t>
        </is>
      </c>
      <c r="CZ117" t="inlineStr">
        <is>
          <t>na</t>
        </is>
      </c>
      <c r="DA117" t="inlineStr">
        <is>
          <t>na</t>
        </is>
      </c>
      <c r="DB117" t="inlineStr">
        <is>
          <t>na</t>
        </is>
      </c>
      <c r="DC117" t="inlineStr">
        <is>
          <t>na</t>
        </is>
      </c>
      <c r="DD117" t="inlineStr">
        <is>
          <t>na</t>
        </is>
      </c>
      <c r="DE117" t="inlineStr">
        <is>
          <t>na</t>
        </is>
      </c>
      <c r="DF117" t="inlineStr">
        <is>
          <t>na</t>
        </is>
      </c>
      <c r="DG117" t="inlineStr">
        <is>
          <t>na</t>
        </is>
      </c>
      <c r="DH117" t="inlineStr">
        <is>
          <t>na</t>
        </is>
      </c>
      <c r="DI117" t="inlineStr">
        <is>
          <t>na</t>
        </is>
      </c>
      <c r="DJ117" t="inlineStr">
        <is>
          <t>na</t>
        </is>
      </c>
      <c r="DK117" t="inlineStr">
        <is>
          <t>na</t>
        </is>
      </c>
      <c r="DL117" t="inlineStr">
        <is>
          <t>na</t>
        </is>
      </c>
      <c r="DM117" t="inlineStr">
        <is>
          <t>na</t>
        </is>
      </c>
      <c r="DN117" t="inlineStr">
        <is>
          <t>na</t>
        </is>
      </c>
      <c r="DO117" t="inlineStr">
        <is>
          <t>na</t>
        </is>
      </c>
      <c r="DP117" t="inlineStr">
        <is>
          <t>na</t>
        </is>
      </c>
      <c r="DQ117" t="inlineStr">
        <is>
          <t>na</t>
        </is>
      </c>
      <c r="DR117" t="inlineStr">
        <is>
          <t>na</t>
        </is>
      </c>
      <c r="DS117" t="inlineStr">
        <is>
          <t>na</t>
        </is>
      </c>
      <c r="DT117" t="inlineStr">
        <is>
          <t>na</t>
        </is>
      </c>
      <c r="DU117" t="inlineStr">
        <is>
          <t>na</t>
        </is>
      </c>
      <c r="DV117" t="inlineStr">
        <is>
          <t>na</t>
        </is>
      </c>
      <c r="DW117" t="inlineStr">
        <is>
          <t>na</t>
        </is>
      </c>
      <c r="DX117" t="inlineStr">
        <is>
          <t>na</t>
        </is>
      </c>
      <c r="DY117" t="inlineStr">
        <is>
          <t>na</t>
        </is>
      </c>
      <c r="DZ117" t="inlineStr">
        <is>
          <t>na</t>
        </is>
      </c>
      <c r="EA117" t="inlineStr">
        <is>
          <t>na</t>
        </is>
      </c>
      <c r="EB117" t="inlineStr">
        <is>
          <t>na</t>
        </is>
      </c>
      <c r="EC117" t="inlineStr">
        <is>
          <t>na</t>
        </is>
      </c>
      <c r="ED117" t="inlineStr">
        <is>
          <t>na</t>
        </is>
      </c>
      <c r="EE117" t="inlineStr">
        <is>
          <t>na</t>
        </is>
      </c>
      <c r="EF117" t="inlineStr">
        <is>
          <t>na</t>
        </is>
      </c>
      <c r="EG117" t="inlineStr">
        <is>
          <t>na</t>
        </is>
      </c>
      <c r="EH117" t="inlineStr">
        <is>
          <t>na</t>
        </is>
      </c>
      <c r="EI117" t="inlineStr">
        <is>
          <t>na</t>
        </is>
      </c>
      <c r="EJ117" t="inlineStr">
        <is>
          <t>na</t>
        </is>
      </c>
      <c r="EK117" t="inlineStr">
        <is>
          <t>na</t>
        </is>
      </c>
      <c r="EL117" t="inlineStr">
        <is>
          <t>na</t>
        </is>
      </c>
      <c r="EM117" t="inlineStr">
        <is>
          <t>na</t>
        </is>
      </c>
      <c r="EN117" t="inlineStr">
        <is>
          <t>na</t>
        </is>
      </c>
      <c r="EO117" t="inlineStr">
        <is>
          <t>na</t>
        </is>
      </c>
      <c r="EP117" t="inlineStr">
        <is>
          <t>na</t>
        </is>
      </c>
      <c r="EQ117" t="inlineStr">
        <is>
          <t>na</t>
        </is>
      </c>
      <c r="ER117" t="inlineStr">
        <is>
          <t>na</t>
        </is>
      </c>
      <c r="ES117" t="inlineStr">
        <is>
          <t>na</t>
        </is>
      </c>
      <c r="ET117" t="inlineStr">
        <is>
          <t>na</t>
        </is>
      </c>
      <c r="EU117" t="inlineStr">
        <is>
          <t>na</t>
        </is>
      </c>
      <c r="EV117" t="inlineStr">
        <is>
          <t>na</t>
        </is>
      </c>
      <c r="EW117" t="inlineStr">
        <is>
          <t>na</t>
        </is>
      </c>
      <c r="EX117" t="inlineStr">
        <is>
          <t>na</t>
        </is>
      </c>
      <c r="EY117" t="inlineStr">
        <is>
          <t>na</t>
        </is>
      </c>
      <c r="EZ117" t="inlineStr">
        <is>
          <t>na</t>
        </is>
      </c>
      <c r="FA117" t="inlineStr">
        <is>
          <t>na</t>
        </is>
      </c>
      <c r="FB117" t="inlineStr">
        <is>
          <t>na</t>
        </is>
      </c>
      <c r="FC117" t="inlineStr">
        <is>
          <t>na</t>
        </is>
      </c>
      <c r="FD117" t="inlineStr">
        <is>
          <t>na</t>
        </is>
      </c>
      <c r="FE117" t="inlineStr">
        <is>
          <t>na</t>
        </is>
      </c>
      <c r="FF117" t="inlineStr">
        <is>
          <t>na</t>
        </is>
      </c>
      <c r="FG117" t="inlineStr">
        <is>
          <t>na</t>
        </is>
      </c>
      <c r="FH117" t="inlineStr">
        <is>
          <t>na</t>
        </is>
      </c>
      <c r="FI117" t="inlineStr">
        <is>
          <t>na</t>
        </is>
      </c>
      <c r="FJ117" t="inlineStr">
        <is>
          <t>na</t>
        </is>
      </c>
      <c r="FK117" t="inlineStr">
        <is>
          <t>na</t>
        </is>
      </c>
      <c r="FL117" t="inlineStr">
        <is>
          <t>na</t>
        </is>
      </c>
      <c r="FM117" t="inlineStr">
        <is>
          <t>na</t>
        </is>
      </c>
      <c r="FN117" t="inlineStr">
        <is>
          <t>na</t>
        </is>
      </c>
      <c r="FO117" t="inlineStr">
        <is>
          <t>na</t>
        </is>
      </c>
      <c r="FP117" t="inlineStr">
        <is>
          <t>na</t>
        </is>
      </c>
      <c r="FQ117" t="inlineStr">
        <is>
          <t>na</t>
        </is>
      </c>
      <c r="FR117" t="inlineStr">
        <is>
          <t>na</t>
        </is>
      </c>
      <c r="FS117" t="inlineStr">
        <is>
          <t>na</t>
        </is>
      </c>
      <c r="FT117" t="inlineStr">
        <is>
          <t>na</t>
        </is>
      </c>
      <c r="FU117" t="inlineStr">
        <is>
          <t>na</t>
        </is>
      </c>
      <c r="FV117" t="inlineStr">
        <is>
          <t>na</t>
        </is>
      </c>
      <c r="FW117" t="inlineStr">
        <is>
          <t>na</t>
        </is>
      </c>
      <c r="FX117" t="inlineStr">
        <is>
          <t>na</t>
        </is>
      </c>
      <c r="FY117" t="inlineStr">
        <is>
          <t>na</t>
        </is>
      </c>
      <c r="FZ117" t="inlineStr">
        <is>
          <t>na</t>
        </is>
      </c>
      <c r="GA117" t="inlineStr">
        <is>
          <t>na</t>
        </is>
      </c>
      <c r="GB117" t="inlineStr">
        <is>
          <t>na</t>
        </is>
      </c>
      <c r="GC117" t="inlineStr">
        <is>
          <t>na</t>
        </is>
      </c>
      <c r="GD117" t="inlineStr">
        <is>
          <t>na</t>
        </is>
      </c>
      <c r="GE117" t="inlineStr">
        <is>
          <t>na</t>
        </is>
      </c>
      <c r="GF117" t="inlineStr">
        <is>
          <t>na</t>
        </is>
      </c>
      <c r="GG117" t="inlineStr">
        <is>
          <t>na</t>
        </is>
      </c>
      <c r="GH117" t="inlineStr">
        <is>
          <t>na</t>
        </is>
      </c>
      <c r="GI117" t="inlineStr">
        <is>
          <t>na</t>
        </is>
      </c>
      <c r="GJ117" t="inlineStr">
        <is>
          <t>na</t>
        </is>
      </c>
      <c r="GK117" t="inlineStr">
        <is>
          <t>na</t>
        </is>
      </c>
      <c r="GL117" t="inlineStr">
        <is>
          <t>na</t>
        </is>
      </c>
      <c r="GM117" t="inlineStr">
        <is>
          <t>na</t>
        </is>
      </c>
      <c r="GN117" t="inlineStr">
        <is>
          <t>na</t>
        </is>
      </c>
      <c r="GO117" t="inlineStr">
        <is>
          <t>na</t>
        </is>
      </c>
      <c r="GP117" t="inlineStr">
        <is>
          <t>na</t>
        </is>
      </c>
      <c r="GQ117" t="inlineStr">
        <is>
          <t>na</t>
        </is>
      </c>
      <c r="GR117" t="inlineStr">
        <is>
          <t>na</t>
        </is>
      </c>
      <c r="GS117" t="inlineStr">
        <is>
          <t>na</t>
        </is>
      </c>
      <c r="GT117" t="inlineStr">
        <is>
          <t>na</t>
        </is>
      </c>
      <c r="GU117" t="inlineStr">
        <is>
          <t>na</t>
        </is>
      </c>
      <c r="GV117" t="inlineStr">
        <is>
          <t>na</t>
        </is>
      </c>
      <c r="GW117" t="inlineStr">
        <is>
          <t>na</t>
        </is>
      </c>
      <c r="GX117" t="inlineStr">
        <is>
          <t>na</t>
        </is>
      </c>
      <c r="GY117" t="inlineStr">
        <is>
          <t>na</t>
        </is>
      </c>
      <c r="GZ117" t="inlineStr">
        <is>
          <t>na</t>
        </is>
      </c>
      <c r="HA117" t="inlineStr">
        <is>
          <t>na</t>
        </is>
      </c>
      <c r="HB117" t="inlineStr">
        <is>
          <t>na</t>
        </is>
      </c>
      <c r="HC117" t="inlineStr">
        <is>
          <t>na</t>
        </is>
      </c>
      <c r="HD117" t="inlineStr">
        <is>
          <t>na</t>
        </is>
      </c>
      <c r="HE117" t="inlineStr">
        <is>
          <t>na</t>
        </is>
      </c>
      <c r="HF117" t="inlineStr">
        <is>
          <t>na</t>
        </is>
      </c>
      <c r="HG117" t="inlineStr">
        <is>
          <t>na</t>
        </is>
      </c>
      <c r="HH117" t="inlineStr">
        <is>
          <t>na</t>
        </is>
      </c>
      <c r="HI117" t="inlineStr">
        <is>
          <t>na</t>
        </is>
      </c>
      <c r="HJ117" t="inlineStr">
        <is>
          <t>na</t>
        </is>
      </c>
      <c r="HK117" t="inlineStr">
        <is>
          <t>na</t>
        </is>
      </c>
      <c r="HL117" t="inlineStr">
        <is>
          <t>na</t>
        </is>
      </c>
      <c r="HM117" t="inlineStr">
        <is>
          <t>na</t>
        </is>
      </c>
      <c r="HN117" t="inlineStr">
        <is>
          <t>na</t>
        </is>
      </c>
      <c r="HO117" t="inlineStr">
        <is>
          <t>na</t>
        </is>
      </c>
      <c r="HP117" t="inlineStr">
        <is>
          <t>na</t>
        </is>
      </c>
      <c r="HQ117" t="inlineStr">
        <is>
          <t>na</t>
        </is>
      </c>
      <c r="HR117" t="inlineStr">
        <is>
          <t>na</t>
        </is>
      </c>
      <c r="HS117" t="inlineStr">
        <is>
          <t>na</t>
        </is>
      </c>
      <c r="HT117" t="inlineStr">
        <is>
          <t>na</t>
        </is>
      </c>
      <c r="HU117" t="inlineStr">
        <is>
          <t>na</t>
        </is>
      </c>
      <c r="HV117" t="inlineStr">
        <is>
          <t>na</t>
        </is>
      </c>
      <c r="HW117" t="inlineStr">
        <is>
          <t>na</t>
        </is>
      </c>
      <c r="HX117" t="inlineStr">
        <is>
          <t>na</t>
        </is>
      </c>
      <c r="HY117" t="inlineStr">
        <is>
          <t>na</t>
        </is>
      </c>
      <c r="HZ117" t="inlineStr">
        <is>
          <t>na</t>
        </is>
      </c>
      <c r="IA117" t="inlineStr">
        <is>
          <t>na</t>
        </is>
      </c>
      <c r="IB117" t="inlineStr">
        <is>
          <t>na</t>
        </is>
      </c>
      <c r="IC117" t="inlineStr">
        <is>
          <t>na</t>
        </is>
      </c>
      <c r="ID117" t="inlineStr">
        <is>
          <t>na</t>
        </is>
      </c>
      <c r="IE117" t="inlineStr">
        <is>
          <t>na</t>
        </is>
      </c>
      <c r="IF117" t="inlineStr">
        <is>
          <t>na</t>
        </is>
      </c>
      <c r="IG117" t="inlineStr">
        <is>
          <t>na</t>
        </is>
      </c>
      <c r="IH117" t="inlineStr">
        <is>
          <t>na</t>
        </is>
      </c>
      <c r="II117" t="inlineStr">
        <is>
          <t>na</t>
        </is>
      </c>
      <c r="IJ117" t="inlineStr">
        <is>
          <t>na</t>
        </is>
      </c>
      <c r="IK117" t="inlineStr">
        <is>
          <t>na</t>
        </is>
      </c>
      <c r="IL117" t="inlineStr">
        <is>
          <t>na</t>
        </is>
      </c>
      <c r="IM117" t="inlineStr">
        <is>
          <t>na</t>
        </is>
      </c>
      <c r="IN117" t="inlineStr">
        <is>
          <t>na</t>
        </is>
      </c>
      <c r="IO117" t="inlineStr">
        <is>
          <t>na</t>
        </is>
      </c>
      <c r="IP117" t="inlineStr">
        <is>
          <t>na</t>
        </is>
      </c>
      <c r="IQ117" t="inlineStr">
        <is>
          <t>na</t>
        </is>
      </c>
      <c r="IR117" t="inlineStr">
        <is>
          <t>na</t>
        </is>
      </c>
      <c r="IS117" t="inlineStr">
        <is>
          <t>na</t>
        </is>
      </c>
      <c r="IT117" t="inlineStr">
        <is>
          <t>na</t>
        </is>
      </c>
      <c r="IU117" t="inlineStr">
        <is>
          <t>na</t>
        </is>
      </c>
      <c r="IV117" t="inlineStr">
        <is>
          <t>na</t>
        </is>
      </c>
      <c r="IW117" t="inlineStr">
        <is>
          <t>na</t>
        </is>
      </c>
      <c r="IX117" t="inlineStr">
        <is>
          <t>na</t>
        </is>
      </c>
      <c r="IY117" t="inlineStr">
        <is>
          <t>Singapore Consumer Price Index (CPI), 2019 As Base Year, Quarterly</t>
        </is>
      </c>
      <c r="IZ117" t="inlineStr">
        <is>
          <t>2025-06-25T18:05:21.803355</t>
        </is>
      </c>
      <c r="JA117" t="inlineStr">
        <is>
          <t>CPI</t>
        </is>
      </c>
      <c r="JB117" t="inlineStr">
        <is>
          <t>Singapore</t>
        </is>
      </c>
      <c r="J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inlineStr">
        <is>
          <t>111.016</t>
        </is>
      </c>
      <c r="D118" t="inlineStr">
        <is>
          <t>110.568</t>
        </is>
      </c>
      <c r="E118" t="inlineStr">
        <is>
          <t>112.704</t>
        </is>
      </c>
      <c r="F118" t="inlineStr">
        <is>
          <t>113.248</t>
        </is>
      </c>
      <c r="G118" t="inlineStr">
        <is>
          <t>114.943</t>
        </is>
      </c>
      <c r="H118" t="inlineStr">
        <is>
          <t>113.576</t>
        </is>
      </c>
      <c r="I118" t="inlineStr">
        <is>
          <t>112.335</t>
        </is>
      </c>
      <c r="J118" t="inlineStr">
        <is>
          <t>109.292</t>
        </is>
      </c>
      <c r="K118" t="inlineStr">
        <is>
          <t>107.103</t>
        </is>
      </c>
      <c r="L118" t="inlineStr">
        <is>
          <t>104.103</t>
        </is>
      </c>
      <c r="M118" t="inlineStr">
        <is>
          <t>102.471</t>
        </is>
      </c>
      <c r="N118" t="inlineStr">
        <is>
          <t>101.572</t>
        </is>
      </c>
      <c r="O118" t="inlineStr">
        <is>
          <t>101.2</t>
        </is>
      </c>
      <c r="P118" t="inlineStr">
        <is>
          <t>100.333</t>
        </is>
      </c>
      <c r="Q118" t="inlineStr">
        <is>
          <t>100.549</t>
        </is>
      </c>
      <c r="R118" t="inlineStr">
        <is>
          <t>100.332</t>
        </is>
      </c>
      <c r="S118" t="inlineStr">
        <is>
          <t>100.537</t>
        </is>
      </c>
      <c r="T118" t="inlineStr">
        <is>
          <t>100.54</t>
        </is>
      </c>
      <c r="U118" t="inlineStr">
        <is>
          <t>100.044</t>
        </is>
      </c>
      <c r="V118" t="inlineStr">
        <is>
          <t>100.136</t>
        </is>
      </c>
      <c r="W118" t="inlineStr">
        <is>
          <t>100.367</t>
        </is>
      </c>
      <c r="X118" t="inlineStr">
        <is>
          <t>99.566</t>
        </is>
      </c>
      <c r="Y118" t="inlineStr">
        <is>
          <t>99.563</t>
        </is>
      </c>
      <c r="Z118" t="inlineStr">
        <is>
          <t>100.505</t>
        </is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na</t>
        </is>
      </c>
      <c r="CZ118" t="inlineStr">
        <is>
          <t>na</t>
        </is>
      </c>
      <c r="DA118" t="inlineStr">
        <is>
          <t>na</t>
        </is>
      </c>
      <c r="DB118" t="inlineStr">
        <is>
          <t>na</t>
        </is>
      </c>
      <c r="DC118" t="inlineStr">
        <is>
          <t>na</t>
        </is>
      </c>
      <c r="DD118" t="inlineStr">
        <is>
          <t>na</t>
        </is>
      </c>
      <c r="DE118" t="inlineStr">
        <is>
          <t>na</t>
        </is>
      </c>
      <c r="DF118" t="inlineStr">
        <is>
          <t>na</t>
        </is>
      </c>
      <c r="DG118" t="inlineStr">
        <is>
          <t>na</t>
        </is>
      </c>
      <c r="DH118" t="inlineStr">
        <is>
          <t>na</t>
        </is>
      </c>
      <c r="DI118" t="inlineStr">
        <is>
          <t>na</t>
        </is>
      </c>
      <c r="DJ118" t="inlineStr">
        <is>
          <t>na</t>
        </is>
      </c>
      <c r="DK118" t="inlineStr">
        <is>
          <t>na</t>
        </is>
      </c>
      <c r="DL118" t="inlineStr">
        <is>
          <t>na</t>
        </is>
      </c>
      <c r="DM118" t="inlineStr">
        <is>
          <t>na</t>
        </is>
      </c>
      <c r="DN118" t="inlineStr">
        <is>
          <t>na</t>
        </is>
      </c>
      <c r="DO118" t="inlineStr">
        <is>
          <t>na</t>
        </is>
      </c>
      <c r="DP118" t="inlineStr">
        <is>
          <t>na</t>
        </is>
      </c>
      <c r="DQ118" t="inlineStr">
        <is>
          <t>na</t>
        </is>
      </c>
      <c r="DR118" t="inlineStr">
        <is>
          <t>na</t>
        </is>
      </c>
      <c r="DS118" t="inlineStr">
        <is>
          <t>na</t>
        </is>
      </c>
      <c r="DT118" t="inlineStr">
        <is>
          <t>na</t>
        </is>
      </c>
      <c r="DU118" t="inlineStr">
        <is>
          <t>na</t>
        </is>
      </c>
      <c r="DV118" t="inlineStr">
        <is>
          <t>na</t>
        </is>
      </c>
      <c r="DW118" t="inlineStr">
        <is>
          <t>na</t>
        </is>
      </c>
      <c r="DX118" t="inlineStr">
        <is>
          <t>na</t>
        </is>
      </c>
      <c r="DY118" t="inlineStr">
        <is>
          <t>na</t>
        </is>
      </c>
      <c r="DZ118" t="inlineStr">
        <is>
          <t>na</t>
        </is>
      </c>
      <c r="EA118" t="inlineStr">
        <is>
          <t>na</t>
        </is>
      </c>
      <c r="EB118" t="inlineStr">
        <is>
          <t>na</t>
        </is>
      </c>
      <c r="EC118" t="inlineStr">
        <is>
          <t>na</t>
        </is>
      </c>
      <c r="ED118" t="inlineStr">
        <is>
          <t>na</t>
        </is>
      </c>
      <c r="EE118" t="inlineStr">
        <is>
          <t>na</t>
        </is>
      </c>
      <c r="EF118" t="inlineStr">
        <is>
          <t>na</t>
        </is>
      </c>
      <c r="EG118" t="inlineStr">
        <is>
          <t>na</t>
        </is>
      </c>
      <c r="EH118" t="inlineStr">
        <is>
          <t>na</t>
        </is>
      </c>
      <c r="EI118" t="inlineStr">
        <is>
          <t>na</t>
        </is>
      </c>
      <c r="EJ118" t="inlineStr">
        <is>
          <t>na</t>
        </is>
      </c>
      <c r="EK118" t="inlineStr">
        <is>
          <t>na</t>
        </is>
      </c>
      <c r="EL118" t="inlineStr">
        <is>
          <t>na</t>
        </is>
      </c>
      <c r="EM118" t="inlineStr">
        <is>
          <t>na</t>
        </is>
      </c>
      <c r="EN118" t="inlineStr">
        <is>
          <t>na</t>
        </is>
      </c>
      <c r="EO118" t="inlineStr">
        <is>
          <t>na</t>
        </is>
      </c>
      <c r="EP118" t="inlineStr">
        <is>
          <t>na</t>
        </is>
      </c>
      <c r="EQ118" t="inlineStr">
        <is>
          <t>na</t>
        </is>
      </c>
      <c r="ER118" t="inlineStr">
        <is>
          <t>na</t>
        </is>
      </c>
      <c r="ES118" t="inlineStr">
        <is>
          <t>na</t>
        </is>
      </c>
      <c r="ET118" t="inlineStr">
        <is>
          <t>na</t>
        </is>
      </c>
      <c r="EU118" t="inlineStr">
        <is>
          <t>na</t>
        </is>
      </c>
      <c r="EV118" t="inlineStr">
        <is>
          <t>na</t>
        </is>
      </c>
      <c r="EW118" t="inlineStr">
        <is>
          <t>na</t>
        </is>
      </c>
      <c r="EX118" t="inlineStr">
        <is>
          <t>na</t>
        </is>
      </c>
      <c r="EY118" t="inlineStr">
        <is>
          <t>na</t>
        </is>
      </c>
      <c r="EZ118" t="inlineStr">
        <is>
          <t>na</t>
        </is>
      </c>
      <c r="FA118" t="inlineStr">
        <is>
          <t>na</t>
        </is>
      </c>
      <c r="FB118" t="inlineStr">
        <is>
          <t>na</t>
        </is>
      </c>
      <c r="FC118" t="inlineStr">
        <is>
          <t>na</t>
        </is>
      </c>
      <c r="FD118" t="inlineStr">
        <is>
          <t>na</t>
        </is>
      </c>
      <c r="FE118" t="inlineStr">
        <is>
          <t>na</t>
        </is>
      </c>
      <c r="FF118" t="inlineStr">
        <is>
          <t>na</t>
        </is>
      </c>
      <c r="FG118" t="inlineStr">
        <is>
          <t>na</t>
        </is>
      </c>
      <c r="FH118" t="inlineStr">
        <is>
          <t>na</t>
        </is>
      </c>
      <c r="FI118" t="inlineStr">
        <is>
          <t>na</t>
        </is>
      </c>
      <c r="FJ118" t="inlineStr">
        <is>
          <t>na</t>
        </is>
      </c>
      <c r="FK118" t="inlineStr">
        <is>
          <t>na</t>
        </is>
      </c>
      <c r="FL118" t="inlineStr">
        <is>
          <t>na</t>
        </is>
      </c>
      <c r="FM118" t="inlineStr">
        <is>
          <t>na</t>
        </is>
      </c>
      <c r="FN118" t="inlineStr">
        <is>
          <t>na</t>
        </is>
      </c>
      <c r="FO118" t="inlineStr">
        <is>
          <t>na</t>
        </is>
      </c>
      <c r="FP118" t="inlineStr">
        <is>
          <t>na</t>
        </is>
      </c>
      <c r="FQ118" t="inlineStr">
        <is>
          <t>na</t>
        </is>
      </c>
      <c r="FR118" t="inlineStr">
        <is>
          <t>na</t>
        </is>
      </c>
      <c r="FS118" t="inlineStr">
        <is>
          <t>na</t>
        </is>
      </c>
      <c r="FT118" t="inlineStr">
        <is>
          <t>na</t>
        </is>
      </c>
      <c r="FU118" t="inlineStr">
        <is>
          <t>na</t>
        </is>
      </c>
      <c r="FV118" t="inlineStr">
        <is>
          <t>na</t>
        </is>
      </c>
      <c r="FW118" t="inlineStr">
        <is>
          <t>na</t>
        </is>
      </c>
      <c r="FX118" t="inlineStr">
        <is>
          <t>na</t>
        </is>
      </c>
      <c r="FY118" t="inlineStr">
        <is>
          <t>na</t>
        </is>
      </c>
      <c r="FZ118" t="inlineStr">
        <is>
          <t>na</t>
        </is>
      </c>
      <c r="GA118" t="inlineStr">
        <is>
          <t>na</t>
        </is>
      </c>
      <c r="GB118" t="inlineStr">
        <is>
          <t>na</t>
        </is>
      </c>
      <c r="GC118" t="inlineStr">
        <is>
          <t>na</t>
        </is>
      </c>
      <c r="GD118" t="inlineStr">
        <is>
          <t>na</t>
        </is>
      </c>
      <c r="GE118" t="inlineStr">
        <is>
          <t>na</t>
        </is>
      </c>
      <c r="GF118" t="inlineStr">
        <is>
          <t>na</t>
        </is>
      </c>
      <c r="GG118" t="inlineStr">
        <is>
          <t>na</t>
        </is>
      </c>
      <c r="GH118" t="inlineStr">
        <is>
          <t>na</t>
        </is>
      </c>
      <c r="GI118" t="inlineStr">
        <is>
          <t>na</t>
        </is>
      </c>
      <c r="GJ118" t="inlineStr">
        <is>
          <t>na</t>
        </is>
      </c>
      <c r="GK118" t="inlineStr">
        <is>
          <t>na</t>
        </is>
      </c>
      <c r="GL118" t="inlineStr">
        <is>
          <t>na</t>
        </is>
      </c>
      <c r="GM118" t="inlineStr">
        <is>
          <t>na</t>
        </is>
      </c>
      <c r="GN118" t="inlineStr">
        <is>
          <t>na</t>
        </is>
      </c>
      <c r="GO118" t="inlineStr">
        <is>
          <t>na</t>
        </is>
      </c>
      <c r="GP118" t="inlineStr">
        <is>
          <t>na</t>
        </is>
      </c>
      <c r="GQ118" t="inlineStr">
        <is>
          <t>na</t>
        </is>
      </c>
      <c r="GR118" t="inlineStr">
        <is>
          <t>na</t>
        </is>
      </c>
      <c r="GS118" t="inlineStr">
        <is>
          <t>na</t>
        </is>
      </c>
      <c r="GT118" t="inlineStr">
        <is>
          <t>na</t>
        </is>
      </c>
      <c r="GU118" t="inlineStr">
        <is>
          <t>na</t>
        </is>
      </c>
      <c r="GV118" t="inlineStr">
        <is>
          <t>na</t>
        </is>
      </c>
      <c r="GW118" t="inlineStr">
        <is>
          <t>na</t>
        </is>
      </c>
      <c r="GX118" t="inlineStr">
        <is>
          <t>na</t>
        </is>
      </c>
      <c r="GY118" t="inlineStr">
        <is>
          <t>na</t>
        </is>
      </c>
      <c r="GZ118" t="inlineStr">
        <is>
          <t>na</t>
        </is>
      </c>
      <c r="HA118" t="inlineStr">
        <is>
          <t>na</t>
        </is>
      </c>
      <c r="HB118" t="inlineStr">
        <is>
          <t>na</t>
        </is>
      </c>
      <c r="HC118" t="inlineStr">
        <is>
          <t>na</t>
        </is>
      </c>
      <c r="HD118" t="inlineStr">
        <is>
          <t>na</t>
        </is>
      </c>
      <c r="HE118" t="inlineStr">
        <is>
          <t>na</t>
        </is>
      </c>
      <c r="HF118" t="inlineStr">
        <is>
          <t>na</t>
        </is>
      </c>
      <c r="HG118" t="inlineStr">
        <is>
          <t>na</t>
        </is>
      </c>
      <c r="HH118" t="inlineStr">
        <is>
          <t>na</t>
        </is>
      </c>
      <c r="HI118" t="inlineStr">
        <is>
          <t>na</t>
        </is>
      </c>
      <c r="HJ118" t="inlineStr">
        <is>
          <t>na</t>
        </is>
      </c>
      <c r="HK118" t="inlineStr">
        <is>
          <t>na</t>
        </is>
      </c>
      <c r="HL118" t="inlineStr">
        <is>
          <t>na</t>
        </is>
      </c>
      <c r="HM118" t="inlineStr">
        <is>
          <t>na</t>
        </is>
      </c>
      <c r="HN118" t="inlineStr">
        <is>
          <t>na</t>
        </is>
      </c>
      <c r="HO118" t="inlineStr">
        <is>
          <t>na</t>
        </is>
      </c>
      <c r="HP118" t="inlineStr">
        <is>
          <t>na</t>
        </is>
      </c>
      <c r="HQ118" t="inlineStr">
        <is>
          <t>na</t>
        </is>
      </c>
      <c r="HR118" t="inlineStr">
        <is>
          <t>na</t>
        </is>
      </c>
      <c r="HS118" t="inlineStr">
        <is>
          <t>na</t>
        </is>
      </c>
      <c r="HT118" t="inlineStr">
        <is>
          <t>na</t>
        </is>
      </c>
      <c r="HU118" t="inlineStr">
        <is>
          <t>na</t>
        </is>
      </c>
      <c r="HV118" t="inlineStr">
        <is>
          <t>na</t>
        </is>
      </c>
      <c r="HW118" t="inlineStr">
        <is>
          <t>na</t>
        </is>
      </c>
      <c r="HX118" t="inlineStr">
        <is>
          <t>na</t>
        </is>
      </c>
      <c r="HY118" t="inlineStr">
        <is>
          <t>na</t>
        </is>
      </c>
      <c r="HZ118" t="inlineStr">
        <is>
          <t>na</t>
        </is>
      </c>
      <c r="IA118" t="inlineStr">
        <is>
          <t>na</t>
        </is>
      </c>
      <c r="IB118" t="inlineStr">
        <is>
          <t>na</t>
        </is>
      </c>
      <c r="IC118" t="inlineStr">
        <is>
          <t>na</t>
        </is>
      </c>
      <c r="ID118" t="inlineStr">
        <is>
          <t>na</t>
        </is>
      </c>
      <c r="IE118" t="inlineStr">
        <is>
          <t>na</t>
        </is>
      </c>
      <c r="IF118" t="inlineStr">
        <is>
          <t>na</t>
        </is>
      </c>
      <c r="IG118" t="inlineStr">
        <is>
          <t>na</t>
        </is>
      </c>
      <c r="IH118" t="inlineStr">
        <is>
          <t>na</t>
        </is>
      </c>
      <c r="II118" t="inlineStr">
        <is>
          <t>na</t>
        </is>
      </c>
      <c r="IJ118" t="inlineStr">
        <is>
          <t>na</t>
        </is>
      </c>
      <c r="IK118" t="inlineStr">
        <is>
          <t>na</t>
        </is>
      </c>
      <c r="IL118" t="inlineStr">
        <is>
          <t>na</t>
        </is>
      </c>
      <c r="IM118" t="inlineStr">
        <is>
          <t>na</t>
        </is>
      </c>
      <c r="IN118" t="inlineStr">
        <is>
          <t>na</t>
        </is>
      </c>
      <c r="IO118" t="inlineStr">
        <is>
          <t>na</t>
        </is>
      </c>
      <c r="IP118" t="inlineStr">
        <is>
          <t>na</t>
        </is>
      </c>
      <c r="IQ118" t="inlineStr">
        <is>
          <t>na</t>
        </is>
      </c>
      <c r="IR118" t="inlineStr">
        <is>
          <t>na</t>
        </is>
      </c>
      <c r="IS118" t="inlineStr">
        <is>
          <t>na</t>
        </is>
      </c>
      <c r="IT118" t="inlineStr">
        <is>
          <t>na</t>
        </is>
      </c>
      <c r="IU118" t="inlineStr">
        <is>
          <t>na</t>
        </is>
      </c>
      <c r="IV118" t="inlineStr">
        <is>
          <t>na</t>
        </is>
      </c>
      <c r="IW118" t="inlineStr">
        <is>
          <t>na</t>
        </is>
      </c>
      <c r="IX118" t="inlineStr">
        <is>
          <t>na</t>
        </is>
      </c>
      <c r="IY118" t="inlineStr">
        <is>
          <t>Singapore Consumer Price Index (CPI), 2019 As Base Year, Quarterly</t>
        </is>
      </c>
      <c r="IZ118" t="inlineStr">
        <is>
          <t>2025-06-25T18:05:21.803355</t>
        </is>
      </c>
      <c r="JA118" t="inlineStr">
        <is>
          <t>CPI</t>
        </is>
      </c>
      <c r="JB118" t="inlineStr">
        <is>
          <t>Singapore</t>
        </is>
      </c>
      <c r="J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inlineStr">
        <is>
          <t>114.498</t>
        </is>
      </c>
      <c r="D119" t="inlineStr">
        <is>
          <t>113.304</t>
        </is>
      </c>
      <c r="E119" t="inlineStr">
        <is>
          <t>114.42</t>
        </is>
      </c>
      <c r="F119" t="inlineStr">
        <is>
          <t>112.948</t>
        </is>
      </c>
      <c r="G119" t="inlineStr">
        <is>
          <t>111.099</t>
        </is>
      </c>
      <c r="H119" t="inlineStr">
        <is>
          <t>110.761</t>
        </is>
      </c>
      <c r="I119" t="inlineStr">
        <is>
          <t>111.609</t>
        </is>
      </c>
      <c r="J119" t="inlineStr">
        <is>
          <t>110.832</t>
        </is>
      </c>
      <c r="K119" t="inlineStr">
        <is>
          <t>108.93</t>
        </is>
      </c>
      <c r="L119" t="inlineStr">
        <is>
          <t>107.694</t>
        </is>
      </c>
      <c r="M119" t="inlineStr">
        <is>
          <t>106.819</t>
        </is>
      </c>
      <c r="N119" t="inlineStr">
        <is>
          <t>105.229</t>
        </is>
      </c>
      <c r="O119" t="inlineStr">
        <is>
          <t>103.649</t>
        </is>
      </c>
      <c r="P119" t="inlineStr">
        <is>
          <t>103.094</t>
        </is>
      </c>
      <c r="Q119" t="inlineStr">
        <is>
          <t>103.592</t>
        </is>
      </c>
      <c r="R119" t="inlineStr">
        <is>
          <t>102.587</t>
        </is>
      </c>
      <c r="S119" t="inlineStr">
        <is>
          <t>102.425</t>
        </is>
      </c>
      <c r="T119" t="inlineStr">
        <is>
          <t>101.135</t>
        </is>
      </c>
      <c r="U119" t="inlineStr">
        <is>
          <t>100.782</t>
        </is>
      </c>
      <c r="V119" t="inlineStr">
        <is>
          <t>101.222</t>
        </is>
      </c>
      <c r="W119" t="inlineStr">
        <is>
          <t>100.546</t>
        </is>
      </c>
      <c r="X119" t="inlineStr">
        <is>
          <t>100.136</t>
        </is>
      </c>
      <c r="Y119" t="inlineStr">
        <is>
          <t>99.955</t>
        </is>
      </c>
      <c r="Z119" t="inlineStr">
        <is>
          <t>99.364</t>
        </is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na</t>
        </is>
      </c>
      <c r="CZ119" t="inlineStr">
        <is>
          <t>na</t>
        </is>
      </c>
      <c r="DA119" t="inlineStr">
        <is>
          <t>na</t>
        </is>
      </c>
      <c r="DB119" t="inlineStr">
        <is>
          <t>na</t>
        </is>
      </c>
      <c r="DC119" t="inlineStr">
        <is>
          <t>na</t>
        </is>
      </c>
      <c r="DD119" t="inlineStr">
        <is>
          <t>na</t>
        </is>
      </c>
      <c r="DE119" t="inlineStr">
        <is>
          <t>na</t>
        </is>
      </c>
      <c r="DF119" t="inlineStr">
        <is>
          <t>na</t>
        </is>
      </c>
      <c r="DG119" t="inlineStr">
        <is>
          <t>na</t>
        </is>
      </c>
      <c r="DH119" t="inlineStr">
        <is>
          <t>na</t>
        </is>
      </c>
      <c r="DI119" t="inlineStr">
        <is>
          <t>na</t>
        </is>
      </c>
      <c r="DJ119" t="inlineStr">
        <is>
          <t>na</t>
        </is>
      </c>
      <c r="DK119" t="inlineStr">
        <is>
          <t>na</t>
        </is>
      </c>
      <c r="DL119" t="inlineStr">
        <is>
          <t>na</t>
        </is>
      </c>
      <c r="DM119" t="inlineStr">
        <is>
          <t>na</t>
        </is>
      </c>
      <c r="DN119" t="inlineStr">
        <is>
          <t>na</t>
        </is>
      </c>
      <c r="DO119" t="inlineStr">
        <is>
          <t>na</t>
        </is>
      </c>
      <c r="DP119" t="inlineStr">
        <is>
          <t>na</t>
        </is>
      </c>
      <c r="DQ119" t="inlineStr">
        <is>
          <t>na</t>
        </is>
      </c>
      <c r="DR119" t="inlineStr">
        <is>
          <t>na</t>
        </is>
      </c>
      <c r="DS119" t="inlineStr">
        <is>
          <t>na</t>
        </is>
      </c>
      <c r="DT119" t="inlineStr">
        <is>
          <t>na</t>
        </is>
      </c>
      <c r="DU119" t="inlineStr">
        <is>
          <t>na</t>
        </is>
      </c>
      <c r="DV119" t="inlineStr">
        <is>
          <t>na</t>
        </is>
      </c>
      <c r="DW119" t="inlineStr">
        <is>
          <t>na</t>
        </is>
      </c>
      <c r="DX119" t="inlineStr">
        <is>
          <t>na</t>
        </is>
      </c>
      <c r="DY119" t="inlineStr">
        <is>
          <t>na</t>
        </is>
      </c>
      <c r="DZ119" t="inlineStr">
        <is>
          <t>na</t>
        </is>
      </c>
      <c r="EA119" t="inlineStr">
        <is>
          <t>na</t>
        </is>
      </c>
      <c r="EB119" t="inlineStr">
        <is>
          <t>na</t>
        </is>
      </c>
      <c r="EC119" t="inlineStr">
        <is>
          <t>na</t>
        </is>
      </c>
      <c r="ED119" t="inlineStr">
        <is>
          <t>na</t>
        </is>
      </c>
      <c r="EE119" t="inlineStr">
        <is>
          <t>na</t>
        </is>
      </c>
      <c r="EF119" t="inlineStr">
        <is>
          <t>na</t>
        </is>
      </c>
      <c r="EG119" t="inlineStr">
        <is>
          <t>na</t>
        </is>
      </c>
      <c r="EH119" t="inlineStr">
        <is>
          <t>na</t>
        </is>
      </c>
      <c r="EI119" t="inlineStr">
        <is>
          <t>na</t>
        </is>
      </c>
      <c r="EJ119" t="inlineStr">
        <is>
          <t>na</t>
        </is>
      </c>
      <c r="EK119" t="inlineStr">
        <is>
          <t>na</t>
        </is>
      </c>
      <c r="EL119" t="inlineStr">
        <is>
          <t>na</t>
        </is>
      </c>
      <c r="EM119" t="inlineStr">
        <is>
          <t>na</t>
        </is>
      </c>
      <c r="EN119" t="inlineStr">
        <is>
          <t>na</t>
        </is>
      </c>
      <c r="EO119" t="inlineStr">
        <is>
          <t>na</t>
        </is>
      </c>
      <c r="EP119" t="inlineStr">
        <is>
          <t>na</t>
        </is>
      </c>
      <c r="EQ119" t="inlineStr">
        <is>
          <t>na</t>
        </is>
      </c>
      <c r="ER119" t="inlineStr">
        <is>
          <t>na</t>
        </is>
      </c>
      <c r="ES119" t="inlineStr">
        <is>
          <t>na</t>
        </is>
      </c>
      <c r="ET119" t="inlineStr">
        <is>
          <t>na</t>
        </is>
      </c>
      <c r="EU119" t="inlineStr">
        <is>
          <t>na</t>
        </is>
      </c>
      <c r="EV119" t="inlineStr">
        <is>
          <t>na</t>
        </is>
      </c>
      <c r="EW119" t="inlineStr">
        <is>
          <t>na</t>
        </is>
      </c>
      <c r="EX119" t="inlineStr">
        <is>
          <t>na</t>
        </is>
      </c>
      <c r="EY119" t="inlineStr">
        <is>
          <t>na</t>
        </is>
      </c>
      <c r="EZ119" t="inlineStr">
        <is>
          <t>na</t>
        </is>
      </c>
      <c r="FA119" t="inlineStr">
        <is>
          <t>na</t>
        </is>
      </c>
      <c r="FB119" t="inlineStr">
        <is>
          <t>na</t>
        </is>
      </c>
      <c r="FC119" t="inlineStr">
        <is>
          <t>na</t>
        </is>
      </c>
      <c r="FD119" t="inlineStr">
        <is>
          <t>na</t>
        </is>
      </c>
      <c r="FE119" t="inlineStr">
        <is>
          <t>na</t>
        </is>
      </c>
      <c r="FF119" t="inlineStr">
        <is>
          <t>na</t>
        </is>
      </c>
      <c r="FG119" t="inlineStr">
        <is>
          <t>na</t>
        </is>
      </c>
      <c r="FH119" t="inlineStr">
        <is>
          <t>na</t>
        </is>
      </c>
      <c r="FI119" t="inlineStr">
        <is>
          <t>na</t>
        </is>
      </c>
      <c r="FJ119" t="inlineStr">
        <is>
          <t>na</t>
        </is>
      </c>
      <c r="FK119" t="inlineStr">
        <is>
          <t>na</t>
        </is>
      </c>
      <c r="FL119" t="inlineStr">
        <is>
          <t>na</t>
        </is>
      </c>
      <c r="FM119" t="inlineStr">
        <is>
          <t>na</t>
        </is>
      </c>
      <c r="FN119" t="inlineStr">
        <is>
          <t>na</t>
        </is>
      </c>
      <c r="FO119" t="inlineStr">
        <is>
          <t>na</t>
        </is>
      </c>
      <c r="FP119" t="inlineStr">
        <is>
          <t>na</t>
        </is>
      </c>
      <c r="FQ119" t="inlineStr">
        <is>
          <t>na</t>
        </is>
      </c>
      <c r="FR119" t="inlineStr">
        <is>
          <t>na</t>
        </is>
      </c>
      <c r="FS119" t="inlineStr">
        <is>
          <t>na</t>
        </is>
      </c>
      <c r="FT119" t="inlineStr">
        <is>
          <t>na</t>
        </is>
      </c>
      <c r="FU119" t="inlineStr">
        <is>
          <t>na</t>
        </is>
      </c>
      <c r="FV119" t="inlineStr">
        <is>
          <t>na</t>
        </is>
      </c>
      <c r="FW119" t="inlineStr">
        <is>
          <t>na</t>
        </is>
      </c>
      <c r="FX119" t="inlineStr">
        <is>
          <t>na</t>
        </is>
      </c>
      <c r="FY119" t="inlineStr">
        <is>
          <t>na</t>
        </is>
      </c>
      <c r="FZ119" t="inlineStr">
        <is>
          <t>na</t>
        </is>
      </c>
      <c r="GA119" t="inlineStr">
        <is>
          <t>na</t>
        </is>
      </c>
      <c r="GB119" t="inlineStr">
        <is>
          <t>na</t>
        </is>
      </c>
      <c r="GC119" t="inlineStr">
        <is>
          <t>na</t>
        </is>
      </c>
      <c r="GD119" t="inlineStr">
        <is>
          <t>na</t>
        </is>
      </c>
      <c r="GE119" t="inlineStr">
        <is>
          <t>na</t>
        </is>
      </c>
      <c r="GF119" t="inlineStr">
        <is>
          <t>na</t>
        </is>
      </c>
      <c r="GG119" t="inlineStr">
        <is>
          <t>na</t>
        </is>
      </c>
      <c r="GH119" t="inlineStr">
        <is>
          <t>na</t>
        </is>
      </c>
      <c r="GI119" t="inlineStr">
        <is>
          <t>na</t>
        </is>
      </c>
      <c r="GJ119" t="inlineStr">
        <is>
          <t>na</t>
        </is>
      </c>
      <c r="GK119" t="inlineStr">
        <is>
          <t>na</t>
        </is>
      </c>
      <c r="GL119" t="inlineStr">
        <is>
          <t>na</t>
        </is>
      </c>
      <c r="GM119" t="inlineStr">
        <is>
          <t>na</t>
        </is>
      </c>
      <c r="GN119" t="inlineStr">
        <is>
          <t>na</t>
        </is>
      </c>
      <c r="GO119" t="inlineStr">
        <is>
          <t>na</t>
        </is>
      </c>
      <c r="GP119" t="inlineStr">
        <is>
          <t>na</t>
        </is>
      </c>
      <c r="GQ119" t="inlineStr">
        <is>
          <t>na</t>
        </is>
      </c>
      <c r="GR119" t="inlineStr">
        <is>
          <t>na</t>
        </is>
      </c>
      <c r="GS119" t="inlineStr">
        <is>
          <t>na</t>
        </is>
      </c>
      <c r="GT119" t="inlineStr">
        <is>
          <t>na</t>
        </is>
      </c>
      <c r="GU119" t="inlineStr">
        <is>
          <t>na</t>
        </is>
      </c>
      <c r="GV119" t="inlineStr">
        <is>
          <t>na</t>
        </is>
      </c>
      <c r="GW119" t="inlineStr">
        <is>
          <t>na</t>
        </is>
      </c>
      <c r="GX119" t="inlineStr">
        <is>
          <t>na</t>
        </is>
      </c>
      <c r="GY119" t="inlineStr">
        <is>
          <t>na</t>
        </is>
      </c>
      <c r="GZ119" t="inlineStr">
        <is>
          <t>na</t>
        </is>
      </c>
      <c r="HA119" t="inlineStr">
        <is>
          <t>na</t>
        </is>
      </c>
      <c r="HB119" t="inlineStr">
        <is>
          <t>na</t>
        </is>
      </c>
      <c r="HC119" t="inlineStr">
        <is>
          <t>na</t>
        </is>
      </c>
      <c r="HD119" t="inlineStr">
        <is>
          <t>na</t>
        </is>
      </c>
      <c r="HE119" t="inlineStr">
        <is>
          <t>na</t>
        </is>
      </c>
      <c r="HF119" t="inlineStr">
        <is>
          <t>na</t>
        </is>
      </c>
      <c r="HG119" t="inlineStr">
        <is>
          <t>na</t>
        </is>
      </c>
      <c r="HH119" t="inlineStr">
        <is>
          <t>na</t>
        </is>
      </c>
      <c r="HI119" t="inlineStr">
        <is>
          <t>na</t>
        </is>
      </c>
      <c r="HJ119" t="inlineStr">
        <is>
          <t>na</t>
        </is>
      </c>
      <c r="HK119" t="inlineStr">
        <is>
          <t>na</t>
        </is>
      </c>
      <c r="HL119" t="inlineStr">
        <is>
          <t>na</t>
        </is>
      </c>
      <c r="HM119" t="inlineStr">
        <is>
          <t>na</t>
        </is>
      </c>
      <c r="HN119" t="inlineStr">
        <is>
          <t>na</t>
        </is>
      </c>
      <c r="HO119" t="inlineStr">
        <is>
          <t>na</t>
        </is>
      </c>
      <c r="HP119" t="inlineStr">
        <is>
          <t>na</t>
        </is>
      </c>
      <c r="HQ119" t="inlineStr">
        <is>
          <t>na</t>
        </is>
      </c>
      <c r="HR119" t="inlineStr">
        <is>
          <t>na</t>
        </is>
      </c>
      <c r="HS119" t="inlineStr">
        <is>
          <t>na</t>
        </is>
      </c>
      <c r="HT119" t="inlineStr">
        <is>
          <t>na</t>
        </is>
      </c>
      <c r="HU119" t="inlineStr">
        <is>
          <t>na</t>
        </is>
      </c>
      <c r="HV119" t="inlineStr">
        <is>
          <t>na</t>
        </is>
      </c>
      <c r="HW119" t="inlineStr">
        <is>
          <t>na</t>
        </is>
      </c>
      <c r="HX119" t="inlineStr">
        <is>
          <t>na</t>
        </is>
      </c>
      <c r="HY119" t="inlineStr">
        <is>
          <t>na</t>
        </is>
      </c>
      <c r="HZ119" t="inlineStr">
        <is>
          <t>na</t>
        </is>
      </c>
      <c r="IA119" t="inlineStr">
        <is>
          <t>na</t>
        </is>
      </c>
      <c r="IB119" t="inlineStr">
        <is>
          <t>na</t>
        </is>
      </c>
      <c r="IC119" t="inlineStr">
        <is>
          <t>na</t>
        </is>
      </c>
      <c r="ID119" t="inlineStr">
        <is>
          <t>na</t>
        </is>
      </c>
      <c r="IE119" t="inlineStr">
        <is>
          <t>na</t>
        </is>
      </c>
      <c r="IF119" t="inlineStr">
        <is>
          <t>na</t>
        </is>
      </c>
      <c r="IG119" t="inlineStr">
        <is>
          <t>na</t>
        </is>
      </c>
      <c r="IH119" t="inlineStr">
        <is>
          <t>na</t>
        </is>
      </c>
      <c r="II119" t="inlineStr">
        <is>
          <t>na</t>
        </is>
      </c>
      <c r="IJ119" t="inlineStr">
        <is>
          <t>na</t>
        </is>
      </c>
      <c r="IK119" t="inlineStr">
        <is>
          <t>na</t>
        </is>
      </c>
      <c r="IL119" t="inlineStr">
        <is>
          <t>na</t>
        </is>
      </c>
      <c r="IM119" t="inlineStr">
        <is>
          <t>na</t>
        </is>
      </c>
      <c r="IN119" t="inlineStr">
        <is>
          <t>na</t>
        </is>
      </c>
      <c r="IO119" t="inlineStr">
        <is>
          <t>na</t>
        </is>
      </c>
      <c r="IP119" t="inlineStr">
        <is>
          <t>na</t>
        </is>
      </c>
      <c r="IQ119" t="inlineStr">
        <is>
          <t>na</t>
        </is>
      </c>
      <c r="IR119" t="inlineStr">
        <is>
          <t>na</t>
        </is>
      </c>
      <c r="IS119" t="inlineStr">
        <is>
          <t>na</t>
        </is>
      </c>
      <c r="IT119" t="inlineStr">
        <is>
          <t>na</t>
        </is>
      </c>
      <c r="IU119" t="inlineStr">
        <is>
          <t>na</t>
        </is>
      </c>
      <c r="IV119" t="inlineStr">
        <is>
          <t>na</t>
        </is>
      </c>
      <c r="IW119" t="inlineStr">
        <is>
          <t>na</t>
        </is>
      </c>
      <c r="IX119" t="inlineStr">
        <is>
          <t>na</t>
        </is>
      </c>
      <c r="IY119" t="inlineStr">
        <is>
          <t>Singapore Consumer Price Index (CPI), 2019 As Base Year, Quarterly</t>
        </is>
      </c>
      <c r="IZ119" t="inlineStr">
        <is>
          <t>2025-06-25T18:05:21.803355</t>
        </is>
      </c>
      <c r="JA119" t="inlineStr">
        <is>
          <t>CPI</t>
        </is>
      </c>
      <c r="JB119" t="inlineStr">
        <is>
          <t>Singapore</t>
        </is>
      </c>
      <c r="J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inlineStr">
        <is>
          <t>115.525</t>
        </is>
      </c>
      <c r="D120" t="inlineStr">
        <is>
          <t>117.059</t>
        </is>
      </c>
      <c r="E120" t="inlineStr">
        <is>
          <t>116.169</t>
        </is>
      </c>
      <c r="F120" t="inlineStr">
        <is>
          <t>113.077</t>
        </is>
      </c>
      <c r="G120" t="inlineStr">
        <is>
          <t>111.3</t>
        </is>
      </c>
      <c r="H120" t="inlineStr">
        <is>
          <t>110.651</t>
        </is>
      </c>
      <c r="I120" t="inlineStr">
        <is>
          <t>110.164</t>
        </is>
      </c>
      <c r="J120" t="inlineStr">
        <is>
          <t>107.808</t>
        </is>
      </c>
      <c r="K120" t="inlineStr">
        <is>
          <t>106.095</t>
        </is>
      </c>
      <c r="L120" t="inlineStr">
        <is>
          <t>106.43</t>
        </is>
      </c>
      <c r="M120" t="inlineStr">
        <is>
          <t>104.903</t>
        </is>
      </c>
      <c r="N120" t="inlineStr">
        <is>
          <t>103.498</t>
        </is>
      </c>
      <c r="O120" t="inlineStr">
        <is>
          <t>101.814</t>
        </is>
      </c>
      <c r="P120" t="inlineStr">
        <is>
          <t>101.029</t>
        </is>
      </c>
      <c r="Q120" t="inlineStr">
        <is>
          <t>100.741</t>
        </is>
      </c>
      <c r="R120" t="inlineStr">
        <is>
          <t>100.686</t>
        </is>
      </c>
      <c r="S120" t="inlineStr">
        <is>
          <t>99.938</t>
        </is>
      </c>
      <c r="T120" t="inlineStr">
        <is>
          <t>99.638</t>
        </is>
      </c>
      <c r="U120" t="inlineStr">
        <is>
          <t>99.716</t>
        </is>
      </c>
      <c r="V120" t="inlineStr">
        <is>
          <t>100.032</t>
        </is>
      </c>
      <c r="W120" t="inlineStr">
        <is>
          <t>99.823</t>
        </is>
      </c>
      <c r="X120" t="inlineStr">
        <is>
          <t>100.21</t>
        </is>
      </c>
      <c r="Y120" t="inlineStr">
        <is>
          <t>100.035</t>
        </is>
      </c>
      <c r="Z120" t="inlineStr">
        <is>
          <t>99.932</t>
        </is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na</t>
        </is>
      </c>
      <c r="CZ120" t="inlineStr">
        <is>
          <t>na</t>
        </is>
      </c>
      <c r="DA120" t="inlineStr">
        <is>
          <t>na</t>
        </is>
      </c>
      <c r="DB120" t="inlineStr">
        <is>
          <t>na</t>
        </is>
      </c>
      <c r="DC120" t="inlineStr">
        <is>
          <t>na</t>
        </is>
      </c>
      <c r="DD120" t="inlineStr">
        <is>
          <t>na</t>
        </is>
      </c>
      <c r="DE120" t="inlineStr">
        <is>
          <t>na</t>
        </is>
      </c>
      <c r="DF120" t="inlineStr">
        <is>
          <t>na</t>
        </is>
      </c>
      <c r="DG120" t="inlineStr">
        <is>
          <t>na</t>
        </is>
      </c>
      <c r="DH120" t="inlineStr">
        <is>
          <t>na</t>
        </is>
      </c>
      <c r="DI120" t="inlineStr">
        <is>
          <t>na</t>
        </is>
      </c>
      <c r="DJ120" t="inlineStr">
        <is>
          <t>na</t>
        </is>
      </c>
      <c r="DK120" t="inlineStr">
        <is>
          <t>na</t>
        </is>
      </c>
      <c r="DL120" t="inlineStr">
        <is>
          <t>na</t>
        </is>
      </c>
      <c r="DM120" t="inlineStr">
        <is>
          <t>na</t>
        </is>
      </c>
      <c r="DN120" t="inlineStr">
        <is>
          <t>na</t>
        </is>
      </c>
      <c r="DO120" t="inlineStr">
        <is>
          <t>na</t>
        </is>
      </c>
      <c r="DP120" t="inlineStr">
        <is>
          <t>na</t>
        </is>
      </c>
      <c r="DQ120" t="inlineStr">
        <is>
          <t>na</t>
        </is>
      </c>
      <c r="DR120" t="inlineStr">
        <is>
          <t>na</t>
        </is>
      </c>
      <c r="DS120" t="inlineStr">
        <is>
          <t>na</t>
        </is>
      </c>
      <c r="DT120" t="inlineStr">
        <is>
          <t>na</t>
        </is>
      </c>
      <c r="DU120" t="inlineStr">
        <is>
          <t>na</t>
        </is>
      </c>
      <c r="DV120" t="inlineStr">
        <is>
          <t>na</t>
        </is>
      </c>
      <c r="DW120" t="inlineStr">
        <is>
          <t>na</t>
        </is>
      </c>
      <c r="DX120" t="inlineStr">
        <is>
          <t>na</t>
        </is>
      </c>
      <c r="DY120" t="inlineStr">
        <is>
          <t>na</t>
        </is>
      </c>
      <c r="DZ120" t="inlineStr">
        <is>
          <t>na</t>
        </is>
      </c>
      <c r="EA120" t="inlineStr">
        <is>
          <t>na</t>
        </is>
      </c>
      <c r="EB120" t="inlineStr">
        <is>
          <t>na</t>
        </is>
      </c>
      <c r="EC120" t="inlineStr">
        <is>
          <t>na</t>
        </is>
      </c>
      <c r="ED120" t="inlineStr">
        <is>
          <t>na</t>
        </is>
      </c>
      <c r="EE120" t="inlineStr">
        <is>
          <t>na</t>
        </is>
      </c>
      <c r="EF120" t="inlineStr">
        <is>
          <t>na</t>
        </is>
      </c>
      <c r="EG120" t="inlineStr">
        <is>
          <t>na</t>
        </is>
      </c>
      <c r="EH120" t="inlineStr">
        <is>
          <t>na</t>
        </is>
      </c>
      <c r="EI120" t="inlineStr">
        <is>
          <t>na</t>
        </is>
      </c>
      <c r="EJ120" t="inlineStr">
        <is>
          <t>na</t>
        </is>
      </c>
      <c r="EK120" t="inlineStr">
        <is>
          <t>na</t>
        </is>
      </c>
      <c r="EL120" t="inlineStr">
        <is>
          <t>na</t>
        </is>
      </c>
      <c r="EM120" t="inlineStr">
        <is>
          <t>na</t>
        </is>
      </c>
      <c r="EN120" t="inlineStr">
        <is>
          <t>na</t>
        </is>
      </c>
      <c r="EO120" t="inlineStr">
        <is>
          <t>na</t>
        </is>
      </c>
      <c r="EP120" t="inlineStr">
        <is>
          <t>na</t>
        </is>
      </c>
      <c r="EQ120" t="inlineStr">
        <is>
          <t>na</t>
        </is>
      </c>
      <c r="ER120" t="inlineStr">
        <is>
          <t>na</t>
        </is>
      </c>
      <c r="ES120" t="inlineStr">
        <is>
          <t>na</t>
        </is>
      </c>
      <c r="ET120" t="inlineStr">
        <is>
          <t>na</t>
        </is>
      </c>
      <c r="EU120" t="inlineStr">
        <is>
          <t>na</t>
        </is>
      </c>
      <c r="EV120" t="inlineStr">
        <is>
          <t>na</t>
        </is>
      </c>
      <c r="EW120" t="inlineStr">
        <is>
          <t>na</t>
        </is>
      </c>
      <c r="EX120" t="inlineStr">
        <is>
          <t>na</t>
        </is>
      </c>
      <c r="EY120" t="inlineStr">
        <is>
          <t>na</t>
        </is>
      </c>
      <c r="EZ120" t="inlineStr">
        <is>
          <t>na</t>
        </is>
      </c>
      <c r="FA120" t="inlineStr">
        <is>
          <t>na</t>
        </is>
      </c>
      <c r="FB120" t="inlineStr">
        <is>
          <t>na</t>
        </is>
      </c>
      <c r="FC120" t="inlineStr">
        <is>
          <t>na</t>
        </is>
      </c>
      <c r="FD120" t="inlineStr">
        <is>
          <t>na</t>
        </is>
      </c>
      <c r="FE120" t="inlineStr">
        <is>
          <t>na</t>
        </is>
      </c>
      <c r="FF120" t="inlineStr">
        <is>
          <t>na</t>
        </is>
      </c>
      <c r="FG120" t="inlineStr">
        <is>
          <t>na</t>
        </is>
      </c>
      <c r="FH120" t="inlineStr">
        <is>
          <t>na</t>
        </is>
      </c>
      <c r="FI120" t="inlineStr">
        <is>
          <t>na</t>
        </is>
      </c>
      <c r="FJ120" t="inlineStr">
        <is>
          <t>na</t>
        </is>
      </c>
      <c r="FK120" t="inlineStr">
        <is>
          <t>na</t>
        </is>
      </c>
      <c r="FL120" t="inlineStr">
        <is>
          <t>na</t>
        </is>
      </c>
      <c r="FM120" t="inlineStr">
        <is>
          <t>na</t>
        </is>
      </c>
      <c r="FN120" t="inlineStr">
        <is>
          <t>na</t>
        </is>
      </c>
      <c r="FO120" t="inlineStr">
        <is>
          <t>na</t>
        </is>
      </c>
      <c r="FP120" t="inlineStr">
        <is>
          <t>na</t>
        </is>
      </c>
      <c r="FQ120" t="inlineStr">
        <is>
          <t>na</t>
        </is>
      </c>
      <c r="FR120" t="inlineStr">
        <is>
          <t>na</t>
        </is>
      </c>
      <c r="FS120" t="inlineStr">
        <is>
          <t>na</t>
        </is>
      </c>
      <c r="FT120" t="inlineStr">
        <is>
          <t>na</t>
        </is>
      </c>
      <c r="FU120" t="inlineStr">
        <is>
          <t>na</t>
        </is>
      </c>
      <c r="FV120" t="inlineStr">
        <is>
          <t>na</t>
        </is>
      </c>
      <c r="FW120" t="inlineStr">
        <is>
          <t>na</t>
        </is>
      </c>
      <c r="FX120" t="inlineStr">
        <is>
          <t>na</t>
        </is>
      </c>
      <c r="FY120" t="inlineStr">
        <is>
          <t>na</t>
        </is>
      </c>
      <c r="FZ120" t="inlineStr">
        <is>
          <t>na</t>
        </is>
      </c>
      <c r="GA120" t="inlineStr">
        <is>
          <t>na</t>
        </is>
      </c>
      <c r="GB120" t="inlineStr">
        <is>
          <t>na</t>
        </is>
      </c>
      <c r="GC120" t="inlineStr">
        <is>
          <t>na</t>
        </is>
      </c>
      <c r="GD120" t="inlineStr">
        <is>
          <t>na</t>
        </is>
      </c>
      <c r="GE120" t="inlineStr">
        <is>
          <t>na</t>
        </is>
      </c>
      <c r="GF120" t="inlineStr">
        <is>
          <t>na</t>
        </is>
      </c>
      <c r="GG120" t="inlineStr">
        <is>
          <t>na</t>
        </is>
      </c>
      <c r="GH120" t="inlineStr">
        <is>
          <t>na</t>
        </is>
      </c>
      <c r="GI120" t="inlineStr">
        <is>
          <t>na</t>
        </is>
      </c>
      <c r="GJ120" t="inlineStr">
        <is>
          <t>na</t>
        </is>
      </c>
      <c r="GK120" t="inlineStr">
        <is>
          <t>na</t>
        </is>
      </c>
      <c r="GL120" t="inlineStr">
        <is>
          <t>na</t>
        </is>
      </c>
      <c r="GM120" t="inlineStr">
        <is>
          <t>na</t>
        </is>
      </c>
      <c r="GN120" t="inlineStr">
        <is>
          <t>na</t>
        </is>
      </c>
      <c r="GO120" t="inlineStr">
        <is>
          <t>na</t>
        </is>
      </c>
      <c r="GP120" t="inlineStr">
        <is>
          <t>na</t>
        </is>
      </c>
      <c r="GQ120" t="inlineStr">
        <is>
          <t>na</t>
        </is>
      </c>
      <c r="GR120" t="inlineStr">
        <is>
          <t>na</t>
        </is>
      </c>
      <c r="GS120" t="inlineStr">
        <is>
          <t>na</t>
        </is>
      </c>
      <c r="GT120" t="inlineStr">
        <is>
          <t>na</t>
        </is>
      </c>
      <c r="GU120" t="inlineStr">
        <is>
          <t>na</t>
        </is>
      </c>
      <c r="GV120" t="inlineStr">
        <is>
          <t>na</t>
        </is>
      </c>
      <c r="GW120" t="inlineStr">
        <is>
          <t>na</t>
        </is>
      </c>
      <c r="GX120" t="inlineStr">
        <is>
          <t>na</t>
        </is>
      </c>
      <c r="GY120" t="inlineStr">
        <is>
          <t>na</t>
        </is>
      </c>
      <c r="GZ120" t="inlineStr">
        <is>
          <t>na</t>
        </is>
      </c>
      <c r="HA120" t="inlineStr">
        <is>
          <t>na</t>
        </is>
      </c>
      <c r="HB120" t="inlineStr">
        <is>
          <t>na</t>
        </is>
      </c>
      <c r="HC120" t="inlineStr">
        <is>
          <t>na</t>
        </is>
      </c>
      <c r="HD120" t="inlineStr">
        <is>
          <t>na</t>
        </is>
      </c>
      <c r="HE120" t="inlineStr">
        <is>
          <t>na</t>
        </is>
      </c>
      <c r="HF120" t="inlineStr">
        <is>
          <t>na</t>
        </is>
      </c>
      <c r="HG120" t="inlineStr">
        <is>
          <t>na</t>
        </is>
      </c>
      <c r="HH120" t="inlineStr">
        <is>
          <t>na</t>
        </is>
      </c>
      <c r="HI120" t="inlineStr">
        <is>
          <t>na</t>
        </is>
      </c>
      <c r="HJ120" t="inlineStr">
        <is>
          <t>na</t>
        </is>
      </c>
      <c r="HK120" t="inlineStr">
        <is>
          <t>na</t>
        </is>
      </c>
      <c r="HL120" t="inlineStr">
        <is>
          <t>na</t>
        </is>
      </c>
      <c r="HM120" t="inlineStr">
        <is>
          <t>na</t>
        </is>
      </c>
      <c r="HN120" t="inlineStr">
        <is>
          <t>na</t>
        </is>
      </c>
      <c r="HO120" t="inlineStr">
        <is>
          <t>na</t>
        </is>
      </c>
      <c r="HP120" t="inlineStr">
        <is>
          <t>na</t>
        </is>
      </c>
      <c r="HQ120" t="inlineStr">
        <is>
          <t>na</t>
        </is>
      </c>
      <c r="HR120" t="inlineStr">
        <is>
          <t>na</t>
        </is>
      </c>
      <c r="HS120" t="inlineStr">
        <is>
          <t>na</t>
        </is>
      </c>
      <c r="HT120" t="inlineStr">
        <is>
          <t>na</t>
        </is>
      </c>
      <c r="HU120" t="inlineStr">
        <is>
          <t>na</t>
        </is>
      </c>
      <c r="HV120" t="inlineStr">
        <is>
          <t>na</t>
        </is>
      </c>
      <c r="HW120" t="inlineStr">
        <is>
          <t>na</t>
        </is>
      </c>
      <c r="HX120" t="inlineStr">
        <is>
          <t>na</t>
        </is>
      </c>
      <c r="HY120" t="inlineStr">
        <is>
          <t>na</t>
        </is>
      </c>
      <c r="HZ120" t="inlineStr">
        <is>
          <t>na</t>
        </is>
      </c>
      <c r="IA120" t="inlineStr">
        <is>
          <t>na</t>
        </is>
      </c>
      <c r="IB120" t="inlineStr">
        <is>
          <t>na</t>
        </is>
      </c>
      <c r="IC120" t="inlineStr">
        <is>
          <t>na</t>
        </is>
      </c>
      <c r="ID120" t="inlineStr">
        <is>
          <t>na</t>
        </is>
      </c>
      <c r="IE120" t="inlineStr">
        <is>
          <t>na</t>
        </is>
      </c>
      <c r="IF120" t="inlineStr">
        <is>
          <t>na</t>
        </is>
      </c>
      <c r="IG120" t="inlineStr">
        <is>
          <t>na</t>
        </is>
      </c>
      <c r="IH120" t="inlineStr">
        <is>
          <t>na</t>
        </is>
      </c>
      <c r="II120" t="inlineStr">
        <is>
          <t>na</t>
        </is>
      </c>
      <c r="IJ120" t="inlineStr">
        <is>
          <t>na</t>
        </is>
      </c>
      <c r="IK120" t="inlineStr">
        <is>
          <t>na</t>
        </is>
      </c>
      <c r="IL120" t="inlineStr">
        <is>
          <t>na</t>
        </is>
      </c>
      <c r="IM120" t="inlineStr">
        <is>
          <t>na</t>
        </is>
      </c>
      <c r="IN120" t="inlineStr">
        <is>
          <t>na</t>
        </is>
      </c>
      <c r="IO120" t="inlineStr">
        <is>
          <t>na</t>
        </is>
      </c>
      <c r="IP120" t="inlineStr">
        <is>
          <t>na</t>
        </is>
      </c>
      <c r="IQ120" t="inlineStr">
        <is>
          <t>na</t>
        </is>
      </c>
      <c r="IR120" t="inlineStr">
        <is>
          <t>na</t>
        </is>
      </c>
      <c r="IS120" t="inlineStr">
        <is>
          <t>na</t>
        </is>
      </c>
      <c r="IT120" t="inlineStr">
        <is>
          <t>na</t>
        </is>
      </c>
      <c r="IU120" t="inlineStr">
        <is>
          <t>na</t>
        </is>
      </c>
      <c r="IV120" t="inlineStr">
        <is>
          <t>na</t>
        </is>
      </c>
      <c r="IW120" t="inlineStr">
        <is>
          <t>na</t>
        </is>
      </c>
      <c r="IX120" t="inlineStr">
        <is>
          <t>na</t>
        </is>
      </c>
      <c r="IY120" t="inlineStr">
        <is>
          <t>Singapore Consumer Price Index (CPI), 2019 As Base Year, Quarterly</t>
        </is>
      </c>
      <c r="IZ120" t="inlineStr">
        <is>
          <t>2025-06-25T18:05:21.803355</t>
        </is>
      </c>
      <c r="JA120" t="inlineStr">
        <is>
          <t>CPI</t>
        </is>
      </c>
      <c r="JB120" t="inlineStr">
        <is>
          <t>Singapore</t>
        </is>
      </c>
      <c r="J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inlineStr">
        <is>
          <t>118.156</t>
        </is>
      </c>
      <c r="D121" t="inlineStr">
        <is>
          <t>120.989</t>
        </is>
      </c>
      <c r="E121" t="inlineStr">
        <is>
          <t>120.221</t>
        </is>
      </c>
      <c r="F121" t="inlineStr">
        <is>
          <t>114.663</t>
        </is>
      </c>
      <c r="G121" t="inlineStr">
        <is>
          <t>111.555</t>
        </is>
      </c>
      <c r="H121" t="inlineStr">
        <is>
          <t>110.352</t>
        </is>
      </c>
      <c r="I121" t="inlineStr">
        <is>
          <t>110.603</t>
        </is>
      </c>
      <c r="J121" t="inlineStr">
        <is>
          <t>109.057</t>
        </is>
      </c>
      <c r="K121" t="inlineStr">
        <is>
          <t>106.627</t>
        </is>
      </c>
      <c r="L121" t="inlineStr">
        <is>
          <t>107.298</t>
        </is>
      </c>
      <c r="M121" t="inlineStr">
        <is>
          <t>106.459</t>
        </is>
      </c>
      <c r="N121" t="inlineStr">
        <is>
          <t>103.827</t>
        </is>
      </c>
      <c r="O121" t="inlineStr">
        <is>
          <t>102.068</t>
        </is>
      </c>
      <c r="P121" t="inlineStr">
        <is>
          <t>101.57</t>
        </is>
      </c>
      <c r="Q121" t="inlineStr">
        <is>
          <t>101.331</t>
        </is>
      </c>
      <c r="R121" t="inlineStr">
        <is>
          <t>101.142</t>
        </is>
      </c>
      <c r="S121" t="inlineStr">
        <is>
          <t>99.98</t>
        </is>
      </c>
      <c r="T121" t="inlineStr">
        <is>
          <t>99.199</t>
        </is>
      </c>
      <c r="U121" t="inlineStr">
        <is>
          <t>99.362</t>
        </is>
      </c>
      <c r="V121" t="inlineStr">
        <is>
          <t>99.416</t>
        </is>
      </c>
      <c r="W121" t="inlineStr">
        <is>
          <t>99.548</t>
        </is>
      </c>
      <c r="X121" t="inlineStr">
        <is>
          <t>99.895</t>
        </is>
      </c>
      <c r="Y121" t="inlineStr">
        <is>
          <t>100.203</t>
        </is>
      </c>
      <c r="Z121" t="inlineStr">
        <is>
          <t>100.354</t>
        </is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na</t>
        </is>
      </c>
      <c r="CZ121" t="inlineStr">
        <is>
          <t>na</t>
        </is>
      </c>
      <c r="DA121" t="inlineStr">
        <is>
          <t>na</t>
        </is>
      </c>
      <c r="DB121" t="inlineStr">
        <is>
          <t>na</t>
        </is>
      </c>
      <c r="DC121" t="inlineStr">
        <is>
          <t>na</t>
        </is>
      </c>
      <c r="DD121" t="inlineStr">
        <is>
          <t>na</t>
        </is>
      </c>
      <c r="DE121" t="inlineStr">
        <is>
          <t>na</t>
        </is>
      </c>
      <c r="DF121" t="inlineStr">
        <is>
          <t>na</t>
        </is>
      </c>
      <c r="DG121" t="inlineStr">
        <is>
          <t>na</t>
        </is>
      </c>
      <c r="DH121" t="inlineStr">
        <is>
          <t>na</t>
        </is>
      </c>
      <c r="DI121" t="inlineStr">
        <is>
          <t>na</t>
        </is>
      </c>
      <c r="DJ121" t="inlineStr">
        <is>
          <t>na</t>
        </is>
      </c>
      <c r="DK121" t="inlineStr">
        <is>
          <t>na</t>
        </is>
      </c>
      <c r="DL121" t="inlineStr">
        <is>
          <t>na</t>
        </is>
      </c>
      <c r="DM121" t="inlineStr">
        <is>
          <t>na</t>
        </is>
      </c>
      <c r="DN121" t="inlineStr">
        <is>
          <t>na</t>
        </is>
      </c>
      <c r="DO121" t="inlineStr">
        <is>
          <t>na</t>
        </is>
      </c>
      <c r="DP121" t="inlineStr">
        <is>
          <t>na</t>
        </is>
      </c>
      <c r="DQ121" t="inlineStr">
        <is>
          <t>na</t>
        </is>
      </c>
      <c r="DR121" t="inlineStr">
        <is>
          <t>na</t>
        </is>
      </c>
      <c r="DS121" t="inlineStr">
        <is>
          <t>na</t>
        </is>
      </c>
      <c r="DT121" t="inlineStr">
        <is>
          <t>na</t>
        </is>
      </c>
      <c r="DU121" t="inlineStr">
        <is>
          <t>na</t>
        </is>
      </c>
      <c r="DV121" t="inlineStr">
        <is>
          <t>na</t>
        </is>
      </c>
      <c r="DW121" t="inlineStr">
        <is>
          <t>na</t>
        </is>
      </c>
      <c r="DX121" t="inlineStr">
        <is>
          <t>na</t>
        </is>
      </c>
      <c r="DY121" t="inlineStr">
        <is>
          <t>na</t>
        </is>
      </c>
      <c r="DZ121" t="inlineStr">
        <is>
          <t>na</t>
        </is>
      </c>
      <c r="EA121" t="inlineStr">
        <is>
          <t>na</t>
        </is>
      </c>
      <c r="EB121" t="inlineStr">
        <is>
          <t>na</t>
        </is>
      </c>
      <c r="EC121" t="inlineStr">
        <is>
          <t>na</t>
        </is>
      </c>
      <c r="ED121" t="inlineStr">
        <is>
          <t>na</t>
        </is>
      </c>
      <c r="EE121" t="inlineStr">
        <is>
          <t>na</t>
        </is>
      </c>
      <c r="EF121" t="inlineStr">
        <is>
          <t>na</t>
        </is>
      </c>
      <c r="EG121" t="inlineStr">
        <is>
          <t>na</t>
        </is>
      </c>
      <c r="EH121" t="inlineStr">
        <is>
          <t>na</t>
        </is>
      </c>
      <c r="EI121" t="inlineStr">
        <is>
          <t>na</t>
        </is>
      </c>
      <c r="EJ121" t="inlineStr">
        <is>
          <t>na</t>
        </is>
      </c>
      <c r="EK121" t="inlineStr">
        <is>
          <t>na</t>
        </is>
      </c>
      <c r="EL121" t="inlineStr">
        <is>
          <t>na</t>
        </is>
      </c>
      <c r="EM121" t="inlineStr">
        <is>
          <t>na</t>
        </is>
      </c>
      <c r="EN121" t="inlineStr">
        <is>
          <t>na</t>
        </is>
      </c>
      <c r="EO121" t="inlineStr">
        <is>
          <t>na</t>
        </is>
      </c>
      <c r="EP121" t="inlineStr">
        <is>
          <t>na</t>
        </is>
      </c>
      <c r="EQ121" t="inlineStr">
        <is>
          <t>na</t>
        </is>
      </c>
      <c r="ER121" t="inlineStr">
        <is>
          <t>na</t>
        </is>
      </c>
      <c r="ES121" t="inlineStr">
        <is>
          <t>na</t>
        </is>
      </c>
      <c r="ET121" t="inlineStr">
        <is>
          <t>na</t>
        </is>
      </c>
      <c r="EU121" t="inlineStr">
        <is>
          <t>na</t>
        </is>
      </c>
      <c r="EV121" t="inlineStr">
        <is>
          <t>na</t>
        </is>
      </c>
      <c r="EW121" t="inlineStr">
        <is>
          <t>na</t>
        </is>
      </c>
      <c r="EX121" t="inlineStr">
        <is>
          <t>na</t>
        </is>
      </c>
      <c r="EY121" t="inlineStr">
        <is>
          <t>na</t>
        </is>
      </c>
      <c r="EZ121" t="inlineStr">
        <is>
          <t>na</t>
        </is>
      </c>
      <c r="FA121" t="inlineStr">
        <is>
          <t>na</t>
        </is>
      </c>
      <c r="FB121" t="inlineStr">
        <is>
          <t>na</t>
        </is>
      </c>
      <c r="FC121" t="inlineStr">
        <is>
          <t>na</t>
        </is>
      </c>
      <c r="FD121" t="inlineStr">
        <is>
          <t>na</t>
        </is>
      </c>
      <c r="FE121" t="inlineStr">
        <is>
          <t>na</t>
        </is>
      </c>
      <c r="FF121" t="inlineStr">
        <is>
          <t>na</t>
        </is>
      </c>
      <c r="FG121" t="inlineStr">
        <is>
          <t>na</t>
        </is>
      </c>
      <c r="FH121" t="inlineStr">
        <is>
          <t>na</t>
        </is>
      </c>
      <c r="FI121" t="inlineStr">
        <is>
          <t>na</t>
        </is>
      </c>
      <c r="FJ121" t="inlineStr">
        <is>
          <t>na</t>
        </is>
      </c>
      <c r="FK121" t="inlineStr">
        <is>
          <t>na</t>
        </is>
      </c>
      <c r="FL121" t="inlineStr">
        <is>
          <t>na</t>
        </is>
      </c>
      <c r="FM121" t="inlineStr">
        <is>
          <t>na</t>
        </is>
      </c>
      <c r="FN121" t="inlineStr">
        <is>
          <t>na</t>
        </is>
      </c>
      <c r="FO121" t="inlineStr">
        <is>
          <t>na</t>
        </is>
      </c>
      <c r="FP121" t="inlineStr">
        <is>
          <t>na</t>
        </is>
      </c>
      <c r="FQ121" t="inlineStr">
        <is>
          <t>na</t>
        </is>
      </c>
      <c r="FR121" t="inlineStr">
        <is>
          <t>na</t>
        </is>
      </c>
      <c r="FS121" t="inlineStr">
        <is>
          <t>na</t>
        </is>
      </c>
      <c r="FT121" t="inlineStr">
        <is>
          <t>na</t>
        </is>
      </c>
      <c r="FU121" t="inlineStr">
        <is>
          <t>na</t>
        </is>
      </c>
      <c r="FV121" t="inlineStr">
        <is>
          <t>na</t>
        </is>
      </c>
      <c r="FW121" t="inlineStr">
        <is>
          <t>na</t>
        </is>
      </c>
      <c r="FX121" t="inlineStr">
        <is>
          <t>na</t>
        </is>
      </c>
      <c r="FY121" t="inlineStr">
        <is>
          <t>na</t>
        </is>
      </c>
      <c r="FZ121" t="inlineStr">
        <is>
          <t>na</t>
        </is>
      </c>
      <c r="GA121" t="inlineStr">
        <is>
          <t>na</t>
        </is>
      </c>
      <c r="GB121" t="inlineStr">
        <is>
          <t>na</t>
        </is>
      </c>
      <c r="GC121" t="inlineStr">
        <is>
          <t>na</t>
        </is>
      </c>
      <c r="GD121" t="inlineStr">
        <is>
          <t>na</t>
        </is>
      </c>
      <c r="GE121" t="inlineStr">
        <is>
          <t>na</t>
        </is>
      </c>
      <c r="GF121" t="inlineStr">
        <is>
          <t>na</t>
        </is>
      </c>
      <c r="GG121" t="inlineStr">
        <is>
          <t>na</t>
        </is>
      </c>
      <c r="GH121" t="inlineStr">
        <is>
          <t>na</t>
        </is>
      </c>
      <c r="GI121" t="inlineStr">
        <is>
          <t>na</t>
        </is>
      </c>
      <c r="GJ121" t="inlineStr">
        <is>
          <t>na</t>
        </is>
      </c>
      <c r="GK121" t="inlineStr">
        <is>
          <t>na</t>
        </is>
      </c>
      <c r="GL121" t="inlineStr">
        <is>
          <t>na</t>
        </is>
      </c>
      <c r="GM121" t="inlineStr">
        <is>
          <t>na</t>
        </is>
      </c>
      <c r="GN121" t="inlineStr">
        <is>
          <t>na</t>
        </is>
      </c>
      <c r="GO121" t="inlineStr">
        <is>
          <t>na</t>
        </is>
      </c>
      <c r="GP121" t="inlineStr">
        <is>
          <t>na</t>
        </is>
      </c>
      <c r="GQ121" t="inlineStr">
        <is>
          <t>na</t>
        </is>
      </c>
      <c r="GR121" t="inlineStr">
        <is>
          <t>na</t>
        </is>
      </c>
      <c r="GS121" t="inlineStr">
        <is>
          <t>na</t>
        </is>
      </c>
      <c r="GT121" t="inlineStr">
        <is>
          <t>na</t>
        </is>
      </c>
      <c r="GU121" t="inlineStr">
        <is>
          <t>na</t>
        </is>
      </c>
      <c r="GV121" t="inlineStr">
        <is>
          <t>na</t>
        </is>
      </c>
      <c r="GW121" t="inlineStr">
        <is>
          <t>na</t>
        </is>
      </c>
      <c r="GX121" t="inlineStr">
        <is>
          <t>na</t>
        </is>
      </c>
      <c r="GY121" t="inlineStr">
        <is>
          <t>na</t>
        </is>
      </c>
      <c r="GZ121" t="inlineStr">
        <is>
          <t>na</t>
        </is>
      </c>
      <c r="HA121" t="inlineStr">
        <is>
          <t>na</t>
        </is>
      </c>
      <c r="HB121" t="inlineStr">
        <is>
          <t>na</t>
        </is>
      </c>
      <c r="HC121" t="inlineStr">
        <is>
          <t>na</t>
        </is>
      </c>
      <c r="HD121" t="inlineStr">
        <is>
          <t>na</t>
        </is>
      </c>
      <c r="HE121" t="inlineStr">
        <is>
          <t>na</t>
        </is>
      </c>
      <c r="HF121" t="inlineStr">
        <is>
          <t>na</t>
        </is>
      </c>
      <c r="HG121" t="inlineStr">
        <is>
          <t>na</t>
        </is>
      </c>
      <c r="HH121" t="inlineStr">
        <is>
          <t>na</t>
        </is>
      </c>
      <c r="HI121" t="inlineStr">
        <is>
          <t>na</t>
        </is>
      </c>
      <c r="HJ121" t="inlineStr">
        <is>
          <t>na</t>
        </is>
      </c>
      <c r="HK121" t="inlineStr">
        <is>
          <t>na</t>
        </is>
      </c>
      <c r="HL121" t="inlineStr">
        <is>
          <t>na</t>
        </is>
      </c>
      <c r="HM121" t="inlineStr">
        <is>
          <t>na</t>
        </is>
      </c>
      <c r="HN121" t="inlineStr">
        <is>
          <t>na</t>
        </is>
      </c>
      <c r="HO121" t="inlineStr">
        <is>
          <t>na</t>
        </is>
      </c>
      <c r="HP121" t="inlineStr">
        <is>
          <t>na</t>
        </is>
      </c>
      <c r="HQ121" t="inlineStr">
        <is>
          <t>na</t>
        </is>
      </c>
      <c r="HR121" t="inlineStr">
        <is>
          <t>na</t>
        </is>
      </c>
      <c r="HS121" t="inlineStr">
        <is>
          <t>na</t>
        </is>
      </c>
      <c r="HT121" t="inlineStr">
        <is>
          <t>na</t>
        </is>
      </c>
      <c r="HU121" t="inlineStr">
        <is>
          <t>na</t>
        </is>
      </c>
      <c r="HV121" t="inlineStr">
        <is>
          <t>na</t>
        </is>
      </c>
      <c r="HW121" t="inlineStr">
        <is>
          <t>na</t>
        </is>
      </c>
      <c r="HX121" t="inlineStr">
        <is>
          <t>na</t>
        </is>
      </c>
      <c r="HY121" t="inlineStr">
        <is>
          <t>na</t>
        </is>
      </c>
      <c r="HZ121" t="inlineStr">
        <is>
          <t>na</t>
        </is>
      </c>
      <c r="IA121" t="inlineStr">
        <is>
          <t>na</t>
        </is>
      </c>
      <c r="IB121" t="inlineStr">
        <is>
          <t>na</t>
        </is>
      </c>
      <c r="IC121" t="inlineStr">
        <is>
          <t>na</t>
        </is>
      </c>
      <c r="ID121" t="inlineStr">
        <is>
          <t>na</t>
        </is>
      </c>
      <c r="IE121" t="inlineStr">
        <is>
          <t>na</t>
        </is>
      </c>
      <c r="IF121" t="inlineStr">
        <is>
          <t>na</t>
        </is>
      </c>
      <c r="IG121" t="inlineStr">
        <is>
          <t>na</t>
        </is>
      </c>
      <c r="IH121" t="inlineStr">
        <is>
          <t>na</t>
        </is>
      </c>
      <c r="II121" t="inlineStr">
        <is>
          <t>na</t>
        </is>
      </c>
      <c r="IJ121" t="inlineStr">
        <is>
          <t>na</t>
        </is>
      </c>
      <c r="IK121" t="inlineStr">
        <is>
          <t>na</t>
        </is>
      </c>
      <c r="IL121" t="inlineStr">
        <is>
          <t>na</t>
        </is>
      </c>
      <c r="IM121" t="inlineStr">
        <is>
          <t>na</t>
        </is>
      </c>
      <c r="IN121" t="inlineStr">
        <is>
          <t>na</t>
        </is>
      </c>
      <c r="IO121" t="inlineStr">
        <is>
          <t>na</t>
        </is>
      </c>
      <c r="IP121" t="inlineStr">
        <is>
          <t>na</t>
        </is>
      </c>
      <c r="IQ121" t="inlineStr">
        <is>
          <t>na</t>
        </is>
      </c>
      <c r="IR121" t="inlineStr">
        <is>
          <t>na</t>
        </is>
      </c>
      <c r="IS121" t="inlineStr">
        <is>
          <t>na</t>
        </is>
      </c>
      <c r="IT121" t="inlineStr">
        <is>
          <t>na</t>
        </is>
      </c>
      <c r="IU121" t="inlineStr">
        <is>
          <t>na</t>
        </is>
      </c>
      <c r="IV121" t="inlineStr">
        <is>
          <t>na</t>
        </is>
      </c>
      <c r="IW121" t="inlineStr">
        <is>
          <t>na</t>
        </is>
      </c>
      <c r="IX121" t="inlineStr">
        <is>
          <t>na</t>
        </is>
      </c>
      <c r="IY121" t="inlineStr">
        <is>
          <t>Singapore Consumer Price Index (CPI), 2019 As Base Year, Quarterly</t>
        </is>
      </c>
      <c r="IZ121" t="inlineStr">
        <is>
          <t>2025-06-25T18:05:21.803355</t>
        </is>
      </c>
      <c r="JA121" t="inlineStr">
        <is>
          <t>CPI</t>
        </is>
      </c>
      <c r="JB121" t="inlineStr">
        <is>
          <t>Singapore</t>
        </is>
      </c>
      <c r="J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inlineStr">
        <is>
          <t>124.576</t>
        </is>
      </c>
      <c r="D122" t="inlineStr">
        <is>
          <t>123.617</t>
        </is>
      </c>
      <c r="E122" t="inlineStr">
        <is>
          <t>123.137</t>
        </is>
      </c>
      <c r="F122" t="inlineStr">
        <is>
          <t>123.137</t>
        </is>
      </c>
      <c r="G122" t="inlineStr">
        <is>
          <t>123.137</t>
        </is>
      </c>
      <c r="H122" t="inlineStr">
        <is>
          <t>123.137</t>
        </is>
      </c>
      <c r="I122" t="inlineStr">
        <is>
          <t>121.003</t>
        </is>
      </c>
      <c r="J122" t="inlineStr">
        <is>
          <t>116.063</t>
        </is>
      </c>
      <c r="K122" t="inlineStr">
        <is>
          <t>113.995</t>
        </is>
      </c>
      <c r="L122" t="inlineStr">
        <is>
          <t>113.92</t>
        </is>
      </c>
      <c r="M122" t="inlineStr">
        <is>
          <t>113.013</t>
        </is>
      </c>
      <c r="N122" t="inlineStr">
        <is>
          <t>112.559</t>
        </is>
      </c>
      <c r="O122" t="inlineStr">
        <is>
          <t>110.134</t>
        </is>
      </c>
      <c r="P122" t="inlineStr">
        <is>
          <t>107.557</t>
        </is>
      </c>
      <c r="Q122" t="inlineStr">
        <is>
          <t>105.001</t>
        </is>
      </c>
      <c r="R122" t="inlineStr">
        <is>
          <t>104.064</t>
        </is>
      </c>
      <c r="S122" t="inlineStr">
        <is>
          <t>104.064</t>
        </is>
      </c>
      <c r="T122" t="inlineStr">
        <is>
          <t>104.064</t>
        </is>
      </c>
      <c r="U122" t="inlineStr">
        <is>
          <t>104.064</t>
        </is>
      </c>
      <c r="V122" t="inlineStr">
        <is>
          <t>104.064</t>
        </is>
      </c>
      <c r="W122" t="inlineStr">
        <is>
          <t>101.889</t>
        </is>
      </c>
      <c r="X122" t="inlineStr">
        <is>
          <t>101.889</t>
        </is>
      </c>
      <c r="Y122" t="inlineStr">
        <is>
          <t>98.9</t>
        </is>
      </c>
      <c r="Z122" t="inlineStr">
        <is>
          <t>97.322</t>
        </is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na</t>
        </is>
      </c>
      <c r="CZ122" t="inlineStr">
        <is>
          <t>na</t>
        </is>
      </c>
      <c r="DA122" t="inlineStr">
        <is>
          <t>na</t>
        </is>
      </c>
      <c r="DB122" t="inlineStr">
        <is>
          <t>na</t>
        </is>
      </c>
      <c r="DC122" t="inlineStr">
        <is>
          <t>na</t>
        </is>
      </c>
      <c r="DD122" t="inlineStr">
        <is>
          <t>na</t>
        </is>
      </c>
      <c r="DE122" t="inlineStr">
        <is>
          <t>na</t>
        </is>
      </c>
      <c r="DF122" t="inlineStr">
        <is>
          <t>na</t>
        </is>
      </c>
      <c r="DG122" t="inlineStr">
        <is>
          <t>na</t>
        </is>
      </c>
      <c r="DH122" t="inlineStr">
        <is>
          <t>na</t>
        </is>
      </c>
      <c r="DI122" t="inlineStr">
        <is>
          <t>na</t>
        </is>
      </c>
      <c r="DJ122" t="inlineStr">
        <is>
          <t>na</t>
        </is>
      </c>
      <c r="DK122" t="inlineStr">
        <is>
          <t>na</t>
        </is>
      </c>
      <c r="DL122" t="inlineStr">
        <is>
          <t>na</t>
        </is>
      </c>
      <c r="DM122" t="inlineStr">
        <is>
          <t>na</t>
        </is>
      </c>
      <c r="DN122" t="inlineStr">
        <is>
          <t>na</t>
        </is>
      </c>
      <c r="DO122" t="inlineStr">
        <is>
          <t>na</t>
        </is>
      </c>
      <c r="DP122" t="inlineStr">
        <is>
          <t>na</t>
        </is>
      </c>
      <c r="DQ122" t="inlineStr">
        <is>
          <t>na</t>
        </is>
      </c>
      <c r="DR122" t="inlineStr">
        <is>
          <t>na</t>
        </is>
      </c>
      <c r="DS122" t="inlineStr">
        <is>
          <t>na</t>
        </is>
      </c>
      <c r="DT122" t="inlineStr">
        <is>
          <t>na</t>
        </is>
      </c>
      <c r="DU122" t="inlineStr">
        <is>
          <t>na</t>
        </is>
      </c>
      <c r="DV122" t="inlineStr">
        <is>
          <t>na</t>
        </is>
      </c>
      <c r="DW122" t="inlineStr">
        <is>
          <t>na</t>
        </is>
      </c>
      <c r="DX122" t="inlineStr">
        <is>
          <t>na</t>
        </is>
      </c>
      <c r="DY122" t="inlineStr">
        <is>
          <t>na</t>
        </is>
      </c>
      <c r="DZ122" t="inlineStr">
        <is>
          <t>na</t>
        </is>
      </c>
      <c r="EA122" t="inlineStr">
        <is>
          <t>na</t>
        </is>
      </c>
      <c r="EB122" t="inlineStr">
        <is>
          <t>na</t>
        </is>
      </c>
      <c r="EC122" t="inlineStr">
        <is>
          <t>na</t>
        </is>
      </c>
      <c r="ED122" t="inlineStr">
        <is>
          <t>na</t>
        </is>
      </c>
      <c r="EE122" t="inlineStr">
        <is>
          <t>na</t>
        </is>
      </c>
      <c r="EF122" t="inlineStr">
        <is>
          <t>na</t>
        </is>
      </c>
      <c r="EG122" t="inlineStr">
        <is>
          <t>na</t>
        </is>
      </c>
      <c r="EH122" t="inlineStr">
        <is>
          <t>na</t>
        </is>
      </c>
      <c r="EI122" t="inlineStr">
        <is>
          <t>na</t>
        </is>
      </c>
      <c r="EJ122" t="inlineStr">
        <is>
          <t>na</t>
        </is>
      </c>
      <c r="EK122" t="inlineStr">
        <is>
          <t>na</t>
        </is>
      </c>
      <c r="EL122" t="inlineStr">
        <is>
          <t>na</t>
        </is>
      </c>
      <c r="EM122" t="inlineStr">
        <is>
          <t>na</t>
        </is>
      </c>
      <c r="EN122" t="inlineStr">
        <is>
          <t>na</t>
        </is>
      </c>
      <c r="EO122" t="inlineStr">
        <is>
          <t>na</t>
        </is>
      </c>
      <c r="EP122" t="inlineStr">
        <is>
          <t>na</t>
        </is>
      </c>
      <c r="EQ122" t="inlineStr">
        <is>
          <t>na</t>
        </is>
      </c>
      <c r="ER122" t="inlineStr">
        <is>
          <t>na</t>
        </is>
      </c>
      <c r="ES122" t="inlineStr">
        <is>
          <t>na</t>
        </is>
      </c>
      <c r="ET122" t="inlineStr">
        <is>
          <t>na</t>
        </is>
      </c>
      <c r="EU122" t="inlineStr">
        <is>
          <t>na</t>
        </is>
      </c>
      <c r="EV122" t="inlineStr">
        <is>
          <t>na</t>
        </is>
      </c>
      <c r="EW122" t="inlineStr">
        <is>
          <t>na</t>
        </is>
      </c>
      <c r="EX122" t="inlineStr">
        <is>
          <t>na</t>
        </is>
      </c>
      <c r="EY122" t="inlineStr">
        <is>
          <t>na</t>
        </is>
      </c>
      <c r="EZ122" t="inlineStr">
        <is>
          <t>na</t>
        </is>
      </c>
      <c r="FA122" t="inlineStr">
        <is>
          <t>na</t>
        </is>
      </c>
      <c r="FB122" t="inlineStr">
        <is>
          <t>na</t>
        </is>
      </c>
      <c r="FC122" t="inlineStr">
        <is>
          <t>na</t>
        </is>
      </c>
      <c r="FD122" t="inlineStr">
        <is>
          <t>na</t>
        </is>
      </c>
      <c r="FE122" t="inlineStr">
        <is>
          <t>na</t>
        </is>
      </c>
      <c r="FF122" t="inlineStr">
        <is>
          <t>na</t>
        </is>
      </c>
      <c r="FG122" t="inlineStr">
        <is>
          <t>na</t>
        </is>
      </c>
      <c r="FH122" t="inlineStr">
        <is>
          <t>na</t>
        </is>
      </c>
      <c r="FI122" t="inlineStr">
        <is>
          <t>na</t>
        </is>
      </c>
      <c r="FJ122" t="inlineStr">
        <is>
          <t>na</t>
        </is>
      </c>
      <c r="FK122" t="inlineStr">
        <is>
          <t>na</t>
        </is>
      </c>
      <c r="FL122" t="inlineStr">
        <is>
          <t>na</t>
        </is>
      </c>
      <c r="FM122" t="inlineStr">
        <is>
          <t>na</t>
        </is>
      </c>
      <c r="FN122" t="inlineStr">
        <is>
          <t>na</t>
        </is>
      </c>
      <c r="FO122" t="inlineStr">
        <is>
          <t>na</t>
        </is>
      </c>
      <c r="FP122" t="inlineStr">
        <is>
          <t>na</t>
        </is>
      </c>
      <c r="FQ122" t="inlineStr">
        <is>
          <t>na</t>
        </is>
      </c>
      <c r="FR122" t="inlineStr">
        <is>
          <t>na</t>
        </is>
      </c>
      <c r="FS122" t="inlineStr">
        <is>
          <t>na</t>
        </is>
      </c>
      <c r="FT122" t="inlineStr">
        <is>
          <t>na</t>
        </is>
      </c>
      <c r="FU122" t="inlineStr">
        <is>
          <t>na</t>
        </is>
      </c>
      <c r="FV122" t="inlineStr">
        <is>
          <t>na</t>
        </is>
      </c>
      <c r="FW122" t="inlineStr">
        <is>
          <t>na</t>
        </is>
      </c>
      <c r="FX122" t="inlineStr">
        <is>
          <t>na</t>
        </is>
      </c>
      <c r="FY122" t="inlineStr">
        <is>
          <t>na</t>
        </is>
      </c>
      <c r="FZ122" t="inlineStr">
        <is>
          <t>na</t>
        </is>
      </c>
      <c r="GA122" t="inlineStr">
        <is>
          <t>na</t>
        </is>
      </c>
      <c r="GB122" t="inlineStr">
        <is>
          <t>na</t>
        </is>
      </c>
      <c r="GC122" t="inlineStr">
        <is>
          <t>na</t>
        </is>
      </c>
      <c r="GD122" t="inlineStr">
        <is>
          <t>na</t>
        </is>
      </c>
      <c r="GE122" t="inlineStr">
        <is>
          <t>na</t>
        </is>
      </c>
      <c r="GF122" t="inlineStr">
        <is>
          <t>na</t>
        </is>
      </c>
      <c r="GG122" t="inlineStr">
        <is>
          <t>na</t>
        </is>
      </c>
      <c r="GH122" t="inlineStr">
        <is>
          <t>na</t>
        </is>
      </c>
      <c r="GI122" t="inlineStr">
        <is>
          <t>na</t>
        </is>
      </c>
      <c r="GJ122" t="inlineStr">
        <is>
          <t>na</t>
        </is>
      </c>
      <c r="GK122" t="inlineStr">
        <is>
          <t>na</t>
        </is>
      </c>
      <c r="GL122" t="inlineStr">
        <is>
          <t>na</t>
        </is>
      </c>
      <c r="GM122" t="inlineStr">
        <is>
          <t>na</t>
        </is>
      </c>
      <c r="GN122" t="inlineStr">
        <is>
          <t>na</t>
        </is>
      </c>
      <c r="GO122" t="inlineStr">
        <is>
          <t>na</t>
        </is>
      </c>
      <c r="GP122" t="inlineStr">
        <is>
          <t>na</t>
        </is>
      </c>
      <c r="GQ122" t="inlineStr">
        <is>
          <t>na</t>
        </is>
      </c>
      <c r="GR122" t="inlineStr">
        <is>
          <t>na</t>
        </is>
      </c>
      <c r="GS122" t="inlineStr">
        <is>
          <t>na</t>
        </is>
      </c>
      <c r="GT122" t="inlineStr">
        <is>
          <t>na</t>
        </is>
      </c>
      <c r="GU122" t="inlineStr">
        <is>
          <t>na</t>
        </is>
      </c>
      <c r="GV122" t="inlineStr">
        <is>
          <t>na</t>
        </is>
      </c>
      <c r="GW122" t="inlineStr">
        <is>
          <t>na</t>
        </is>
      </c>
      <c r="GX122" t="inlineStr">
        <is>
          <t>na</t>
        </is>
      </c>
      <c r="GY122" t="inlineStr">
        <is>
          <t>na</t>
        </is>
      </c>
      <c r="GZ122" t="inlineStr">
        <is>
          <t>na</t>
        </is>
      </c>
      <c r="HA122" t="inlineStr">
        <is>
          <t>na</t>
        </is>
      </c>
      <c r="HB122" t="inlineStr">
        <is>
          <t>na</t>
        </is>
      </c>
      <c r="HC122" t="inlineStr">
        <is>
          <t>na</t>
        </is>
      </c>
      <c r="HD122" t="inlineStr">
        <is>
          <t>na</t>
        </is>
      </c>
      <c r="HE122" t="inlineStr">
        <is>
          <t>na</t>
        </is>
      </c>
      <c r="HF122" t="inlineStr">
        <is>
          <t>na</t>
        </is>
      </c>
      <c r="HG122" t="inlineStr">
        <is>
          <t>na</t>
        </is>
      </c>
      <c r="HH122" t="inlineStr">
        <is>
          <t>na</t>
        </is>
      </c>
      <c r="HI122" t="inlineStr">
        <is>
          <t>na</t>
        </is>
      </c>
      <c r="HJ122" t="inlineStr">
        <is>
          <t>na</t>
        </is>
      </c>
      <c r="HK122" t="inlineStr">
        <is>
          <t>na</t>
        </is>
      </c>
      <c r="HL122" t="inlineStr">
        <is>
          <t>na</t>
        </is>
      </c>
      <c r="HM122" t="inlineStr">
        <is>
          <t>na</t>
        </is>
      </c>
      <c r="HN122" t="inlineStr">
        <is>
          <t>na</t>
        </is>
      </c>
      <c r="HO122" t="inlineStr">
        <is>
          <t>na</t>
        </is>
      </c>
      <c r="HP122" t="inlineStr">
        <is>
          <t>na</t>
        </is>
      </c>
      <c r="HQ122" t="inlineStr">
        <is>
          <t>na</t>
        </is>
      </c>
      <c r="HR122" t="inlineStr">
        <is>
          <t>na</t>
        </is>
      </c>
      <c r="HS122" t="inlineStr">
        <is>
          <t>na</t>
        </is>
      </c>
      <c r="HT122" t="inlineStr">
        <is>
          <t>na</t>
        </is>
      </c>
      <c r="HU122" t="inlineStr">
        <is>
          <t>na</t>
        </is>
      </c>
      <c r="HV122" t="inlineStr">
        <is>
          <t>na</t>
        </is>
      </c>
      <c r="HW122" t="inlineStr">
        <is>
          <t>na</t>
        </is>
      </c>
      <c r="HX122" t="inlineStr">
        <is>
          <t>na</t>
        </is>
      </c>
      <c r="HY122" t="inlineStr">
        <is>
          <t>na</t>
        </is>
      </c>
      <c r="HZ122" t="inlineStr">
        <is>
          <t>na</t>
        </is>
      </c>
      <c r="IA122" t="inlineStr">
        <is>
          <t>na</t>
        </is>
      </c>
      <c r="IB122" t="inlineStr">
        <is>
          <t>na</t>
        </is>
      </c>
      <c r="IC122" t="inlineStr">
        <is>
          <t>na</t>
        </is>
      </c>
      <c r="ID122" t="inlineStr">
        <is>
          <t>na</t>
        </is>
      </c>
      <c r="IE122" t="inlineStr">
        <is>
          <t>na</t>
        </is>
      </c>
      <c r="IF122" t="inlineStr">
        <is>
          <t>na</t>
        </is>
      </c>
      <c r="IG122" t="inlineStr">
        <is>
          <t>na</t>
        </is>
      </c>
      <c r="IH122" t="inlineStr">
        <is>
          <t>na</t>
        </is>
      </c>
      <c r="II122" t="inlineStr">
        <is>
          <t>na</t>
        </is>
      </c>
      <c r="IJ122" t="inlineStr">
        <is>
          <t>na</t>
        </is>
      </c>
      <c r="IK122" t="inlineStr">
        <is>
          <t>na</t>
        </is>
      </c>
      <c r="IL122" t="inlineStr">
        <is>
          <t>na</t>
        </is>
      </c>
      <c r="IM122" t="inlineStr">
        <is>
          <t>na</t>
        </is>
      </c>
      <c r="IN122" t="inlineStr">
        <is>
          <t>na</t>
        </is>
      </c>
      <c r="IO122" t="inlineStr">
        <is>
          <t>na</t>
        </is>
      </c>
      <c r="IP122" t="inlineStr">
        <is>
          <t>na</t>
        </is>
      </c>
      <c r="IQ122" t="inlineStr">
        <is>
          <t>na</t>
        </is>
      </c>
      <c r="IR122" t="inlineStr">
        <is>
          <t>na</t>
        </is>
      </c>
      <c r="IS122" t="inlineStr">
        <is>
          <t>na</t>
        </is>
      </c>
      <c r="IT122" t="inlineStr">
        <is>
          <t>na</t>
        </is>
      </c>
      <c r="IU122" t="inlineStr">
        <is>
          <t>na</t>
        </is>
      </c>
      <c r="IV122" t="inlineStr">
        <is>
          <t>na</t>
        </is>
      </c>
      <c r="IW122" t="inlineStr">
        <is>
          <t>na</t>
        </is>
      </c>
      <c r="IX122" t="inlineStr">
        <is>
          <t>na</t>
        </is>
      </c>
      <c r="IY122" t="inlineStr">
        <is>
          <t>Singapore Consumer Price Index (CPI), 2019 As Base Year, Quarterly</t>
        </is>
      </c>
      <c r="IZ122" t="inlineStr">
        <is>
          <t>2025-06-25T18:05:21.803355</t>
        </is>
      </c>
      <c r="JA122" t="inlineStr">
        <is>
          <t>CPI</t>
        </is>
      </c>
      <c r="JB122" t="inlineStr">
        <is>
          <t>Singapore</t>
        </is>
      </c>
      <c r="J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inlineStr">
        <is>
          <t>127.627</t>
        </is>
      </c>
      <c r="D123" t="inlineStr">
        <is>
          <t>130.87</t>
        </is>
      </c>
      <c r="E123" t="inlineStr">
        <is>
          <t>132.192</t>
        </is>
      </c>
      <c r="F123" t="inlineStr">
        <is>
          <t>129.687</t>
        </is>
      </c>
      <c r="G123" t="inlineStr">
        <is>
          <t>129.473</t>
        </is>
      </c>
      <c r="H123" t="inlineStr">
        <is>
          <t>130.977</t>
        </is>
      </c>
      <c r="I123" t="inlineStr">
        <is>
          <t>124.995</t>
        </is>
      </c>
      <c r="J123" t="inlineStr">
        <is>
          <t>102.919</t>
        </is>
      </c>
      <c r="K123" t="inlineStr">
        <is>
          <t>109.002</t>
        </is>
      </c>
      <c r="L123" t="inlineStr">
        <is>
          <t>113.158</t>
        </is>
      </c>
      <c r="M123" t="inlineStr">
        <is>
          <t>110.077</t>
        </is>
      </c>
      <c r="N123" t="inlineStr">
        <is>
          <t>104.98</t>
        </is>
      </c>
      <c r="O123" t="inlineStr">
        <is>
          <t>91.021</t>
        </is>
      </c>
      <c r="P123" t="inlineStr">
        <is>
          <t>92.68</t>
        </is>
      </c>
      <c r="Q123" t="inlineStr">
        <is>
          <t>98.455</t>
        </is>
      </c>
      <c r="R123" t="inlineStr">
        <is>
          <t>88.365</t>
        </is>
      </c>
      <c r="S123" t="inlineStr">
        <is>
          <t>86.421</t>
        </is>
      </c>
      <c r="T123" t="inlineStr">
        <is>
          <t>89.254</t>
        </is>
      </c>
      <c r="U123" t="inlineStr">
        <is>
          <t>89.282</t>
        </is>
      </c>
      <c r="V123" t="inlineStr">
        <is>
          <t>97.319</t>
        </is>
      </c>
      <c r="W123" t="inlineStr">
        <is>
          <t>98.95</t>
        </is>
      </c>
      <c r="X123" t="inlineStr">
        <is>
          <t>99.96</t>
        </is>
      </c>
      <c r="Y123" t="inlineStr">
        <is>
          <t>100.773</t>
        </is>
      </c>
      <c r="Z123" t="inlineStr">
        <is>
          <t>100.317</t>
        </is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na</t>
        </is>
      </c>
      <c r="CZ123" t="inlineStr">
        <is>
          <t>na</t>
        </is>
      </c>
      <c r="DA123" t="inlineStr">
        <is>
          <t>na</t>
        </is>
      </c>
      <c r="DB123" t="inlineStr">
        <is>
          <t>na</t>
        </is>
      </c>
      <c r="DC123" t="inlineStr">
        <is>
          <t>na</t>
        </is>
      </c>
      <c r="DD123" t="inlineStr">
        <is>
          <t>na</t>
        </is>
      </c>
      <c r="DE123" t="inlineStr">
        <is>
          <t>na</t>
        </is>
      </c>
      <c r="DF123" t="inlineStr">
        <is>
          <t>na</t>
        </is>
      </c>
      <c r="DG123" t="inlineStr">
        <is>
          <t>na</t>
        </is>
      </c>
      <c r="DH123" t="inlineStr">
        <is>
          <t>na</t>
        </is>
      </c>
      <c r="DI123" t="inlineStr">
        <is>
          <t>na</t>
        </is>
      </c>
      <c r="DJ123" t="inlineStr">
        <is>
          <t>na</t>
        </is>
      </c>
      <c r="DK123" t="inlineStr">
        <is>
          <t>na</t>
        </is>
      </c>
      <c r="DL123" t="inlineStr">
        <is>
          <t>na</t>
        </is>
      </c>
      <c r="DM123" t="inlineStr">
        <is>
          <t>na</t>
        </is>
      </c>
      <c r="DN123" t="inlineStr">
        <is>
          <t>na</t>
        </is>
      </c>
      <c r="DO123" t="inlineStr">
        <is>
          <t>na</t>
        </is>
      </c>
      <c r="DP123" t="inlineStr">
        <is>
          <t>na</t>
        </is>
      </c>
      <c r="DQ123" t="inlineStr">
        <is>
          <t>na</t>
        </is>
      </c>
      <c r="DR123" t="inlineStr">
        <is>
          <t>na</t>
        </is>
      </c>
      <c r="DS123" t="inlineStr">
        <is>
          <t>na</t>
        </is>
      </c>
      <c r="DT123" t="inlineStr">
        <is>
          <t>na</t>
        </is>
      </c>
      <c r="DU123" t="inlineStr">
        <is>
          <t>na</t>
        </is>
      </c>
      <c r="DV123" t="inlineStr">
        <is>
          <t>na</t>
        </is>
      </c>
      <c r="DW123" t="inlineStr">
        <is>
          <t>na</t>
        </is>
      </c>
      <c r="DX123" t="inlineStr">
        <is>
          <t>na</t>
        </is>
      </c>
      <c r="DY123" t="inlineStr">
        <is>
          <t>na</t>
        </is>
      </c>
      <c r="DZ123" t="inlineStr">
        <is>
          <t>na</t>
        </is>
      </c>
      <c r="EA123" t="inlineStr">
        <is>
          <t>na</t>
        </is>
      </c>
      <c r="EB123" t="inlineStr">
        <is>
          <t>na</t>
        </is>
      </c>
      <c r="EC123" t="inlineStr">
        <is>
          <t>na</t>
        </is>
      </c>
      <c r="ED123" t="inlineStr">
        <is>
          <t>na</t>
        </is>
      </c>
      <c r="EE123" t="inlineStr">
        <is>
          <t>na</t>
        </is>
      </c>
      <c r="EF123" t="inlineStr">
        <is>
          <t>na</t>
        </is>
      </c>
      <c r="EG123" t="inlineStr">
        <is>
          <t>na</t>
        </is>
      </c>
      <c r="EH123" t="inlineStr">
        <is>
          <t>na</t>
        </is>
      </c>
      <c r="EI123" t="inlineStr">
        <is>
          <t>na</t>
        </is>
      </c>
      <c r="EJ123" t="inlineStr">
        <is>
          <t>na</t>
        </is>
      </c>
      <c r="EK123" t="inlineStr">
        <is>
          <t>na</t>
        </is>
      </c>
      <c r="EL123" t="inlineStr">
        <is>
          <t>na</t>
        </is>
      </c>
      <c r="EM123" t="inlineStr">
        <is>
          <t>na</t>
        </is>
      </c>
      <c r="EN123" t="inlineStr">
        <is>
          <t>na</t>
        </is>
      </c>
      <c r="EO123" t="inlineStr">
        <is>
          <t>na</t>
        </is>
      </c>
      <c r="EP123" t="inlineStr">
        <is>
          <t>na</t>
        </is>
      </c>
      <c r="EQ123" t="inlineStr">
        <is>
          <t>na</t>
        </is>
      </c>
      <c r="ER123" t="inlineStr">
        <is>
          <t>na</t>
        </is>
      </c>
      <c r="ES123" t="inlineStr">
        <is>
          <t>na</t>
        </is>
      </c>
      <c r="ET123" t="inlineStr">
        <is>
          <t>na</t>
        </is>
      </c>
      <c r="EU123" t="inlineStr">
        <is>
          <t>na</t>
        </is>
      </c>
      <c r="EV123" t="inlineStr">
        <is>
          <t>na</t>
        </is>
      </c>
      <c r="EW123" t="inlineStr">
        <is>
          <t>na</t>
        </is>
      </c>
      <c r="EX123" t="inlineStr">
        <is>
          <t>na</t>
        </is>
      </c>
      <c r="EY123" t="inlineStr">
        <is>
          <t>na</t>
        </is>
      </c>
      <c r="EZ123" t="inlineStr">
        <is>
          <t>na</t>
        </is>
      </c>
      <c r="FA123" t="inlineStr">
        <is>
          <t>na</t>
        </is>
      </c>
      <c r="FB123" t="inlineStr">
        <is>
          <t>na</t>
        </is>
      </c>
      <c r="FC123" t="inlineStr">
        <is>
          <t>na</t>
        </is>
      </c>
      <c r="FD123" t="inlineStr">
        <is>
          <t>na</t>
        </is>
      </c>
      <c r="FE123" t="inlineStr">
        <is>
          <t>na</t>
        </is>
      </c>
      <c r="FF123" t="inlineStr">
        <is>
          <t>na</t>
        </is>
      </c>
      <c r="FG123" t="inlineStr">
        <is>
          <t>na</t>
        </is>
      </c>
      <c r="FH123" t="inlineStr">
        <is>
          <t>na</t>
        </is>
      </c>
      <c r="FI123" t="inlineStr">
        <is>
          <t>na</t>
        </is>
      </c>
      <c r="FJ123" t="inlineStr">
        <is>
          <t>na</t>
        </is>
      </c>
      <c r="FK123" t="inlineStr">
        <is>
          <t>na</t>
        </is>
      </c>
      <c r="FL123" t="inlineStr">
        <is>
          <t>na</t>
        </is>
      </c>
      <c r="FM123" t="inlineStr">
        <is>
          <t>na</t>
        </is>
      </c>
      <c r="FN123" t="inlineStr">
        <is>
          <t>na</t>
        </is>
      </c>
      <c r="FO123" t="inlineStr">
        <is>
          <t>na</t>
        </is>
      </c>
      <c r="FP123" t="inlineStr">
        <is>
          <t>na</t>
        </is>
      </c>
      <c r="FQ123" t="inlineStr">
        <is>
          <t>na</t>
        </is>
      </c>
      <c r="FR123" t="inlineStr">
        <is>
          <t>na</t>
        </is>
      </c>
      <c r="FS123" t="inlineStr">
        <is>
          <t>na</t>
        </is>
      </c>
      <c r="FT123" t="inlineStr">
        <is>
          <t>na</t>
        </is>
      </c>
      <c r="FU123" t="inlineStr">
        <is>
          <t>na</t>
        </is>
      </c>
      <c r="FV123" t="inlineStr">
        <is>
          <t>na</t>
        </is>
      </c>
      <c r="FW123" t="inlineStr">
        <is>
          <t>na</t>
        </is>
      </c>
      <c r="FX123" t="inlineStr">
        <is>
          <t>na</t>
        </is>
      </c>
      <c r="FY123" t="inlineStr">
        <is>
          <t>na</t>
        </is>
      </c>
      <c r="FZ123" t="inlineStr">
        <is>
          <t>na</t>
        </is>
      </c>
      <c r="GA123" t="inlineStr">
        <is>
          <t>na</t>
        </is>
      </c>
      <c r="GB123" t="inlineStr">
        <is>
          <t>na</t>
        </is>
      </c>
      <c r="GC123" t="inlineStr">
        <is>
          <t>na</t>
        </is>
      </c>
      <c r="GD123" t="inlineStr">
        <is>
          <t>na</t>
        </is>
      </c>
      <c r="GE123" t="inlineStr">
        <is>
          <t>na</t>
        </is>
      </c>
      <c r="GF123" t="inlineStr">
        <is>
          <t>na</t>
        </is>
      </c>
      <c r="GG123" t="inlineStr">
        <is>
          <t>na</t>
        </is>
      </c>
      <c r="GH123" t="inlineStr">
        <is>
          <t>na</t>
        </is>
      </c>
      <c r="GI123" t="inlineStr">
        <is>
          <t>na</t>
        </is>
      </c>
      <c r="GJ123" t="inlineStr">
        <is>
          <t>na</t>
        </is>
      </c>
      <c r="GK123" t="inlineStr">
        <is>
          <t>na</t>
        </is>
      </c>
      <c r="GL123" t="inlineStr">
        <is>
          <t>na</t>
        </is>
      </c>
      <c r="GM123" t="inlineStr">
        <is>
          <t>na</t>
        </is>
      </c>
      <c r="GN123" t="inlineStr">
        <is>
          <t>na</t>
        </is>
      </c>
      <c r="GO123" t="inlineStr">
        <is>
          <t>na</t>
        </is>
      </c>
      <c r="GP123" t="inlineStr">
        <is>
          <t>na</t>
        </is>
      </c>
      <c r="GQ123" t="inlineStr">
        <is>
          <t>na</t>
        </is>
      </c>
      <c r="GR123" t="inlineStr">
        <is>
          <t>na</t>
        </is>
      </c>
      <c r="GS123" t="inlineStr">
        <is>
          <t>na</t>
        </is>
      </c>
      <c r="GT123" t="inlineStr">
        <is>
          <t>na</t>
        </is>
      </c>
      <c r="GU123" t="inlineStr">
        <is>
          <t>na</t>
        </is>
      </c>
      <c r="GV123" t="inlineStr">
        <is>
          <t>na</t>
        </is>
      </c>
      <c r="GW123" t="inlineStr">
        <is>
          <t>na</t>
        </is>
      </c>
      <c r="GX123" t="inlineStr">
        <is>
          <t>na</t>
        </is>
      </c>
      <c r="GY123" t="inlineStr">
        <is>
          <t>na</t>
        </is>
      </c>
      <c r="GZ123" t="inlineStr">
        <is>
          <t>na</t>
        </is>
      </c>
      <c r="HA123" t="inlineStr">
        <is>
          <t>na</t>
        </is>
      </c>
      <c r="HB123" t="inlineStr">
        <is>
          <t>na</t>
        </is>
      </c>
      <c r="HC123" t="inlineStr">
        <is>
          <t>na</t>
        </is>
      </c>
      <c r="HD123" t="inlineStr">
        <is>
          <t>na</t>
        </is>
      </c>
      <c r="HE123" t="inlineStr">
        <is>
          <t>na</t>
        </is>
      </c>
      <c r="HF123" t="inlineStr">
        <is>
          <t>na</t>
        </is>
      </c>
      <c r="HG123" t="inlineStr">
        <is>
          <t>na</t>
        </is>
      </c>
      <c r="HH123" t="inlineStr">
        <is>
          <t>na</t>
        </is>
      </c>
      <c r="HI123" t="inlineStr">
        <is>
          <t>na</t>
        </is>
      </c>
      <c r="HJ123" t="inlineStr">
        <is>
          <t>na</t>
        </is>
      </c>
      <c r="HK123" t="inlineStr">
        <is>
          <t>na</t>
        </is>
      </c>
      <c r="HL123" t="inlineStr">
        <is>
          <t>na</t>
        </is>
      </c>
      <c r="HM123" t="inlineStr">
        <is>
          <t>na</t>
        </is>
      </c>
      <c r="HN123" t="inlineStr">
        <is>
          <t>na</t>
        </is>
      </c>
      <c r="HO123" t="inlineStr">
        <is>
          <t>na</t>
        </is>
      </c>
      <c r="HP123" t="inlineStr">
        <is>
          <t>na</t>
        </is>
      </c>
      <c r="HQ123" t="inlineStr">
        <is>
          <t>na</t>
        </is>
      </c>
      <c r="HR123" t="inlineStr">
        <is>
          <t>na</t>
        </is>
      </c>
      <c r="HS123" t="inlineStr">
        <is>
          <t>na</t>
        </is>
      </c>
      <c r="HT123" t="inlineStr">
        <is>
          <t>na</t>
        </is>
      </c>
      <c r="HU123" t="inlineStr">
        <is>
          <t>na</t>
        </is>
      </c>
      <c r="HV123" t="inlineStr">
        <is>
          <t>na</t>
        </is>
      </c>
      <c r="HW123" t="inlineStr">
        <is>
          <t>na</t>
        </is>
      </c>
      <c r="HX123" t="inlineStr">
        <is>
          <t>na</t>
        </is>
      </c>
      <c r="HY123" t="inlineStr">
        <is>
          <t>na</t>
        </is>
      </c>
      <c r="HZ123" t="inlineStr">
        <is>
          <t>na</t>
        </is>
      </c>
      <c r="IA123" t="inlineStr">
        <is>
          <t>na</t>
        </is>
      </c>
      <c r="IB123" t="inlineStr">
        <is>
          <t>na</t>
        </is>
      </c>
      <c r="IC123" t="inlineStr">
        <is>
          <t>na</t>
        </is>
      </c>
      <c r="ID123" t="inlineStr">
        <is>
          <t>na</t>
        </is>
      </c>
      <c r="IE123" t="inlineStr">
        <is>
          <t>na</t>
        </is>
      </c>
      <c r="IF123" t="inlineStr">
        <is>
          <t>na</t>
        </is>
      </c>
      <c r="IG123" t="inlineStr">
        <is>
          <t>na</t>
        </is>
      </c>
      <c r="IH123" t="inlineStr">
        <is>
          <t>na</t>
        </is>
      </c>
      <c r="II123" t="inlineStr">
        <is>
          <t>na</t>
        </is>
      </c>
      <c r="IJ123" t="inlineStr">
        <is>
          <t>na</t>
        </is>
      </c>
      <c r="IK123" t="inlineStr">
        <is>
          <t>na</t>
        </is>
      </c>
      <c r="IL123" t="inlineStr">
        <is>
          <t>na</t>
        </is>
      </c>
      <c r="IM123" t="inlineStr">
        <is>
          <t>na</t>
        </is>
      </c>
      <c r="IN123" t="inlineStr">
        <is>
          <t>na</t>
        </is>
      </c>
      <c r="IO123" t="inlineStr">
        <is>
          <t>na</t>
        </is>
      </c>
      <c r="IP123" t="inlineStr">
        <is>
          <t>na</t>
        </is>
      </c>
      <c r="IQ123" t="inlineStr">
        <is>
          <t>na</t>
        </is>
      </c>
      <c r="IR123" t="inlineStr">
        <is>
          <t>na</t>
        </is>
      </c>
      <c r="IS123" t="inlineStr">
        <is>
          <t>na</t>
        </is>
      </c>
      <c r="IT123" t="inlineStr">
        <is>
          <t>na</t>
        </is>
      </c>
      <c r="IU123" t="inlineStr">
        <is>
          <t>na</t>
        </is>
      </c>
      <c r="IV123" t="inlineStr">
        <is>
          <t>na</t>
        </is>
      </c>
      <c r="IW123" t="inlineStr">
        <is>
          <t>na</t>
        </is>
      </c>
      <c r="IX123" t="inlineStr">
        <is>
          <t>na</t>
        </is>
      </c>
      <c r="IY123" t="inlineStr">
        <is>
          <t>Singapore Consumer Price Index (CPI), 2019 As Base Year, Quarterly</t>
        </is>
      </c>
      <c r="IZ123" t="inlineStr">
        <is>
          <t>2025-06-25T18:05:21.803355</t>
        </is>
      </c>
      <c r="JA123" t="inlineStr">
        <is>
          <t>CPI</t>
        </is>
      </c>
      <c r="JB123" t="inlineStr">
        <is>
          <t>Singapore</t>
        </is>
      </c>
      <c r="J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inlineStr">
        <is>
          <t>107.049</t>
        </is>
      </c>
      <c r="D124" t="inlineStr">
        <is>
          <t>107.106</t>
        </is>
      </c>
      <c r="E124" t="inlineStr">
        <is>
          <t>105.647</t>
        </is>
      </c>
      <c r="F124" t="inlineStr">
        <is>
          <t>105.476</t>
        </is>
      </c>
      <c r="G124" t="inlineStr">
        <is>
          <t>105.106</t>
        </is>
      </c>
      <c r="H124" t="inlineStr">
        <is>
          <t>104.912</t>
        </is>
      </c>
      <c r="I124" t="inlineStr">
        <is>
          <t>104.357</t>
        </is>
      </c>
      <c r="J124" t="inlineStr">
        <is>
          <t>103.648</t>
        </is>
      </c>
      <c r="K124" t="inlineStr">
        <is>
          <t>102.371</t>
        </is>
      </c>
      <c r="L124" t="inlineStr">
        <is>
          <t>101.882</t>
        </is>
      </c>
      <c r="M124" t="inlineStr">
        <is>
          <t>99.214</t>
        </is>
      </c>
      <c r="N124" t="inlineStr">
        <is>
          <t>99.879</t>
        </is>
      </c>
      <c r="O124" t="inlineStr">
        <is>
          <t>99.877</t>
        </is>
      </c>
      <c r="P124" t="inlineStr">
        <is>
          <t>98.945</t>
        </is>
      </c>
      <c r="Q124" t="inlineStr">
        <is>
          <t>98.66</t>
        </is>
      </c>
      <c r="R124" t="inlineStr">
        <is>
          <t>100.184</t>
        </is>
      </c>
      <c r="S124" t="inlineStr">
        <is>
          <t>99.992</t>
        </is>
      </c>
      <c r="T124" t="inlineStr">
        <is>
          <t>100.035</t>
        </is>
      </c>
      <c r="U124" t="inlineStr">
        <is>
          <t>100.009</t>
        </is>
      </c>
      <c r="V124" t="inlineStr">
        <is>
          <t>100.019</t>
        </is>
      </c>
      <c r="W124" t="inlineStr">
        <is>
          <t>99.695</t>
        </is>
      </c>
      <c r="X124" t="inlineStr">
        <is>
          <t>100.202</t>
        </is>
      </c>
      <c r="Y124" t="inlineStr">
        <is>
          <t>100.052</t>
        </is>
      </c>
      <c r="Z124" t="inlineStr">
        <is>
          <t>100.052</t>
        </is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na</t>
        </is>
      </c>
      <c r="CZ124" t="inlineStr">
        <is>
          <t>na</t>
        </is>
      </c>
      <c r="DA124" t="inlineStr">
        <is>
          <t>na</t>
        </is>
      </c>
      <c r="DB124" t="inlineStr">
        <is>
          <t>na</t>
        </is>
      </c>
      <c r="DC124" t="inlineStr">
        <is>
          <t>na</t>
        </is>
      </c>
      <c r="DD124" t="inlineStr">
        <is>
          <t>na</t>
        </is>
      </c>
      <c r="DE124" t="inlineStr">
        <is>
          <t>na</t>
        </is>
      </c>
      <c r="DF124" t="inlineStr">
        <is>
          <t>na</t>
        </is>
      </c>
      <c r="DG124" t="inlineStr">
        <is>
          <t>na</t>
        </is>
      </c>
      <c r="DH124" t="inlineStr">
        <is>
          <t>na</t>
        </is>
      </c>
      <c r="DI124" t="inlineStr">
        <is>
          <t>na</t>
        </is>
      </c>
      <c r="DJ124" t="inlineStr">
        <is>
          <t>na</t>
        </is>
      </c>
      <c r="DK124" t="inlineStr">
        <is>
          <t>na</t>
        </is>
      </c>
      <c r="DL124" t="inlineStr">
        <is>
          <t>na</t>
        </is>
      </c>
      <c r="DM124" t="inlineStr">
        <is>
          <t>na</t>
        </is>
      </c>
      <c r="DN124" t="inlineStr">
        <is>
          <t>na</t>
        </is>
      </c>
      <c r="DO124" t="inlineStr">
        <is>
          <t>na</t>
        </is>
      </c>
      <c r="DP124" t="inlineStr">
        <is>
          <t>na</t>
        </is>
      </c>
      <c r="DQ124" t="inlineStr">
        <is>
          <t>na</t>
        </is>
      </c>
      <c r="DR124" t="inlineStr">
        <is>
          <t>na</t>
        </is>
      </c>
      <c r="DS124" t="inlineStr">
        <is>
          <t>na</t>
        </is>
      </c>
      <c r="DT124" t="inlineStr">
        <is>
          <t>na</t>
        </is>
      </c>
      <c r="DU124" t="inlineStr">
        <is>
          <t>na</t>
        </is>
      </c>
      <c r="DV124" t="inlineStr">
        <is>
          <t>na</t>
        </is>
      </c>
      <c r="DW124" t="inlineStr">
        <is>
          <t>na</t>
        </is>
      </c>
      <c r="DX124" t="inlineStr">
        <is>
          <t>na</t>
        </is>
      </c>
      <c r="DY124" t="inlineStr">
        <is>
          <t>na</t>
        </is>
      </c>
      <c r="DZ124" t="inlineStr">
        <is>
          <t>na</t>
        </is>
      </c>
      <c r="EA124" t="inlineStr">
        <is>
          <t>na</t>
        </is>
      </c>
      <c r="EB124" t="inlineStr">
        <is>
          <t>na</t>
        </is>
      </c>
      <c r="EC124" t="inlineStr">
        <is>
          <t>na</t>
        </is>
      </c>
      <c r="ED124" t="inlineStr">
        <is>
          <t>na</t>
        </is>
      </c>
      <c r="EE124" t="inlineStr">
        <is>
          <t>na</t>
        </is>
      </c>
      <c r="EF124" t="inlineStr">
        <is>
          <t>na</t>
        </is>
      </c>
      <c r="EG124" t="inlineStr">
        <is>
          <t>na</t>
        </is>
      </c>
      <c r="EH124" t="inlineStr">
        <is>
          <t>na</t>
        </is>
      </c>
      <c r="EI124" t="inlineStr">
        <is>
          <t>na</t>
        </is>
      </c>
      <c r="EJ124" t="inlineStr">
        <is>
          <t>na</t>
        </is>
      </c>
      <c r="EK124" t="inlineStr">
        <is>
          <t>na</t>
        </is>
      </c>
      <c r="EL124" t="inlineStr">
        <is>
          <t>na</t>
        </is>
      </c>
      <c r="EM124" t="inlineStr">
        <is>
          <t>na</t>
        </is>
      </c>
      <c r="EN124" t="inlineStr">
        <is>
          <t>na</t>
        </is>
      </c>
      <c r="EO124" t="inlineStr">
        <is>
          <t>na</t>
        </is>
      </c>
      <c r="EP124" t="inlineStr">
        <is>
          <t>na</t>
        </is>
      </c>
      <c r="EQ124" t="inlineStr">
        <is>
          <t>na</t>
        </is>
      </c>
      <c r="ER124" t="inlineStr">
        <is>
          <t>na</t>
        </is>
      </c>
      <c r="ES124" t="inlineStr">
        <is>
          <t>na</t>
        </is>
      </c>
      <c r="ET124" t="inlineStr">
        <is>
          <t>na</t>
        </is>
      </c>
      <c r="EU124" t="inlineStr">
        <is>
          <t>na</t>
        </is>
      </c>
      <c r="EV124" t="inlineStr">
        <is>
          <t>na</t>
        </is>
      </c>
      <c r="EW124" t="inlineStr">
        <is>
          <t>na</t>
        </is>
      </c>
      <c r="EX124" t="inlineStr">
        <is>
          <t>na</t>
        </is>
      </c>
      <c r="EY124" t="inlineStr">
        <is>
          <t>na</t>
        </is>
      </c>
      <c r="EZ124" t="inlineStr">
        <is>
          <t>na</t>
        </is>
      </c>
      <c r="FA124" t="inlineStr">
        <is>
          <t>na</t>
        </is>
      </c>
      <c r="FB124" t="inlineStr">
        <is>
          <t>na</t>
        </is>
      </c>
      <c r="FC124" t="inlineStr">
        <is>
          <t>na</t>
        </is>
      </c>
      <c r="FD124" t="inlineStr">
        <is>
          <t>na</t>
        </is>
      </c>
      <c r="FE124" t="inlineStr">
        <is>
          <t>na</t>
        </is>
      </c>
      <c r="FF124" t="inlineStr">
        <is>
          <t>na</t>
        </is>
      </c>
      <c r="FG124" t="inlineStr">
        <is>
          <t>na</t>
        </is>
      </c>
      <c r="FH124" t="inlineStr">
        <is>
          <t>na</t>
        </is>
      </c>
      <c r="FI124" t="inlineStr">
        <is>
          <t>na</t>
        </is>
      </c>
      <c r="FJ124" t="inlineStr">
        <is>
          <t>na</t>
        </is>
      </c>
      <c r="FK124" t="inlineStr">
        <is>
          <t>na</t>
        </is>
      </c>
      <c r="FL124" t="inlineStr">
        <is>
          <t>na</t>
        </is>
      </c>
      <c r="FM124" t="inlineStr">
        <is>
          <t>na</t>
        </is>
      </c>
      <c r="FN124" t="inlineStr">
        <is>
          <t>na</t>
        </is>
      </c>
      <c r="FO124" t="inlineStr">
        <is>
          <t>na</t>
        </is>
      </c>
      <c r="FP124" t="inlineStr">
        <is>
          <t>na</t>
        </is>
      </c>
      <c r="FQ124" t="inlineStr">
        <is>
          <t>na</t>
        </is>
      </c>
      <c r="FR124" t="inlineStr">
        <is>
          <t>na</t>
        </is>
      </c>
      <c r="FS124" t="inlineStr">
        <is>
          <t>na</t>
        </is>
      </c>
      <c r="FT124" t="inlineStr">
        <is>
          <t>na</t>
        </is>
      </c>
      <c r="FU124" t="inlineStr">
        <is>
          <t>na</t>
        </is>
      </c>
      <c r="FV124" t="inlineStr">
        <is>
          <t>na</t>
        </is>
      </c>
      <c r="FW124" t="inlineStr">
        <is>
          <t>na</t>
        </is>
      </c>
      <c r="FX124" t="inlineStr">
        <is>
          <t>na</t>
        </is>
      </c>
      <c r="FY124" t="inlineStr">
        <is>
          <t>na</t>
        </is>
      </c>
      <c r="FZ124" t="inlineStr">
        <is>
          <t>na</t>
        </is>
      </c>
      <c r="GA124" t="inlineStr">
        <is>
          <t>na</t>
        </is>
      </c>
      <c r="GB124" t="inlineStr">
        <is>
          <t>na</t>
        </is>
      </c>
      <c r="GC124" t="inlineStr">
        <is>
          <t>na</t>
        </is>
      </c>
      <c r="GD124" t="inlineStr">
        <is>
          <t>na</t>
        </is>
      </c>
      <c r="GE124" t="inlineStr">
        <is>
          <t>na</t>
        </is>
      </c>
      <c r="GF124" t="inlineStr">
        <is>
          <t>na</t>
        </is>
      </c>
      <c r="GG124" t="inlineStr">
        <is>
          <t>na</t>
        </is>
      </c>
      <c r="GH124" t="inlineStr">
        <is>
          <t>na</t>
        </is>
      </c>
      <c r="GI124" t="inlineStr">
        <is>
          <t>na</t>
        </is>
      </c>
      <c r="GJ124" t="inlineStr">
        <is>
          <t>na</t>
        </is>
      </c>
      <c r="GK124" t="inlineStr">
        <is>
          <t>na</t>
        </is>
      </c>
      <c r="GL124" t="inlineStr">
        <is>
          <t>na</t>
        </is>
      </c>
      <c r="GM124" t="inlineStr">
        <is>
          <t>na</t>
        </is>
      </c>
      <c r="GN124" t="inlineStr">
        <is>
          <t>na</t>
        </is>
      </c>
      <c r="GO124" t="inlineStr">
        <is>
          <t>na</t>
        </is>
      </c>
      <c r="GP124" t="inlineStr">
        <is>
          <t>na</t>
        </is>
      </c>
      <c r="GQ124" t="inlineStr">
        <is>
          <t>na</t>
        </is>
      </c>
      <c r="GR124" t="inlineStr">
        <is>
          <t>na</t>
        </is>
      </c>
      <c r="GS124" t="inlineStr">
        <is>
          <t>na</t>
        </is>
      </c>
      <c r="GT124" t="inlineStr">
        <is>
          <t>na</t>
        </is>
      </c>
      <c r="GU124" t="inlineStr">
        <is>
          <t>na</t>
        </is>
      </c>
      <c r="GV124" t="inlineStr">
        <is>
          <t>na</t>
        </is>
      </c>
      <c r="GW124" t="inlineStr">
        <is>
          <t>na</t>
        </is>
      </c>
      <c r="GX124" t="inlineStr">
        <is>
          <t>na</t>
        </is>
      </c>
      <c r="GY124" t="inlineStr">
        <is>
          <t>na</t>
        </is>
      </c>
      <c r="GZ124" t="inlineStr">
        <is>
          <t>na</t>
        </is>
      </c>
      <c r="HA124" t="inlineStr">
        <is>
          <t>na</t>
        </is>
      </c>
      <c r="HB124" t="inlineStr">
        <is>
          <t>na</t>
        </is>
      </c>
      <c r="HC124" t="inlineStr">
        <is>
          <t>na</t>
        </is>
      </c>
      <c r="HD124" t="inlineStr">
        <is>
          <t>na</t>
        </is>
      </c>
      <c r="HE124" t="inlineStr">
        <is>
          <t>na</t>
        </is>
      </c>
      <c r="HF124" t="inlineStr">
        <is>
          <t>na</t>
        </is>
      </c>
      <c r="HG124" t="inlineStr">
        <is>
          <t>na</t>
        </is>
      </c>
      <c r="HH124" t="inlineStr">
        <is>
          <t>na</t>
        </is>
      </c>
      <c r="HI124" t="inlineStr">
        <is>
          <t>na</t>
        </is>
      </c>
      <c r="HJ124" t="inlineStr">
        <is>
          <t>na</t>
        </is>
      </c>
      <c r="HK124" t="inlineStr">
        <is>
          <t>na</t>
        </is>
      </c>
      <c r="HL124" t="inlineStr">
        <is>
          <t>na</t>
        </is>
      </c>
      <c r="HM124" t="inlineStr">
        <is>
          <t>na</t>
        </is>
      </c>
      <c r="HN124" t="inlineStr">
        <is>
          <t>na</t>
        </is>
      </c>
      <c r="HO124" t="inlineStr">
        <is>
          <t>na</t>
        </is>
      </c>
      <c r="HP124" t="inlineStr">
        <is>
          <t>na</t>
        </is>
      </c>
      <c r="HQ124" t="inlineStr">
        <is>
          <t>na</t>
        </is>
      </c>
      <c r="HR124" t="inlineStr">
        <is>
          <t>na</t>
        </is>
      </c>
      <c r="HS124" t="inlineStr">
        <is>
          <t>na</t>
        </is>
      </c>
      <c r="HT124" t="inlineStr">
        <is>
          <t>na</t>
        </is>
      </c>
      <c r="HU124" t="inlineStr">
        <is>
          <t>na</t>
        </is>
      </c>
      <c r="HV124" t="inlineStr">
        <is>
          <t>na</t>
        </is>
      </c>
      <c r="HW124" t="inlineStr">
        <is>
          <t>na</t>
        </is>
      </c>
      <c r="HX124" t="inlineStr">
        <is>
          <t>na</t>
        </is>
      </c>
      <c r="HY124" t="inlineStr">
        <is>
          <t>na</t>
        </is>
      </c>
      <c r="HZ124" t="inlineStr">
        <is>
          <t>na</t>
        </is>
      </c>
      <c r="IA124" t="inlineStr">
        <is>
          <t>na</t>
        </is>
      </c>
      <c r="IB124" t="inlineStr">
        <is>
          <t>na</t>
        </is>
      </c>
      <c r="IC124" t="inlineStr">
        <is>
          <t>na</t>
        </is>
      </c>
      <c r="ID124" t="inlineStr">
        <is>
          <t>na</t>
        </is>
      </c>
      <c r="IE124" t="inlineStr">
        <is>
          <t>na</t>
        </is>
      </c>
      <c r="IF124" t="inlineStr">
        <is>
          <t>na</t>
        </is>
      </c>
      <c r="IG124" t="inlineStr">
        <is>
          <t>na</t>
        </is>
      </c>
      <c r="IH124" t="inlineStr">
        <is>
          <t>na</t>
        </is>
      </c>
      <c r="II124" t="inlineStr">
        <is>
          <t>na</t>
        </is>
      </c>
      <c r="IJ124" t="inlineStr">
        <is>
          <t>na</t>
        </is>
      </c>
      <c r="IK124" t="inlineStr">
        <is>
          <t>na</t>
        </is>
      </c>
      <c r="IL124" t="inlineStr">
        <is>
          <t>na</t>
        </is>
      </c>
      <c r="IM124" t="inlineStr">
        <is>
          <t>na</t>
        </is>
      </c>
      <c r="IN124" t="inlineStr">
        <is>
          <t>na</t>
        </is>
      </c>
      <c r="IO124" t="inlineStr">
        <is>
          <t>na</t>
        </is>
      </c>
      <c r="IP124" t="inlineStr">
        <is>
          <t>na</t>
        </is>
      </c>
      <c r="IQ124" t="inlineStr">
        <is>
          <t>na</t>
        </is>
      </c>
      <c r="IR124" t="inlineStr">
        <is>
          <t>na</t>
        </is>
      </c>
      <c r="IS124" t="inlineStr">
        <is>
          <t>na</t>
        </is>
      </c>
      <c r="IT124" t="inlineStr">
        <is>
          <t>na</t>
        </is>
      </c>
      <c r="IU124" t="inlineStr">
        <is>
          <t>na</t>
        </is>
      </c>
      <c r="IV124" t="inlineStr">
        <is>
          <t>na</t>
        </is>
      </c>
      <c r="IW124" t="inlineStr">
        <is>
          <t>na</t>
        </is>
      </c>
      <c r="IX124" t="inlineStr">
        <is>
          <t>na</t>
        </is>
      </c>
      <c r="IY124" t="inlineStr">
        <is>
          <t>Singapore Consumer Price Index (CPI), 2019 As Base Year, Quarterly</t>
        </is>
      </c>
      <c r="IZ124" t="inlineStr">
        <is>
          <t>2025-06-25T18:05:21.803355</t>
        </is>
      </c>
      <c r="JA124" t="inlineStr">
        <is>
          <t>CPI</t>
        </is>
      </c>
      <c r="JB124" t="inlineStr">
        <is>
          <t>Singapore</t>
        </is>
      </c>
      <c r="J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inlineStr">
        <is>
          <t>103.908</t>
        </is>
      </c>
      <c r="D125" t="inlineStr">
        <is>
          <t>103.701</t>
        </is>
      </c>
      <c r="E125" t="inlineStr">
        <is>
          <t>103.637</t>
        </is>
      </c>
      <c r="F125" t="inlineStr">
        <is>
          <t>103.281</t>
        </is>
      </c>
      <c r="G125" t="inlineStr">
        <is>
          <t>102.933</t>
        </is>
      </c>
      <c r="H125" t="inlineStr">
        <is>
          <t>102.922</t>
        </is>
      </c>
      <c r="I125" t="inlineStr">
        <is>
          <t>102.902</t>
        </is>
      </c>
      <c r="J125" t="inlineStr">
        <is>
          <t>102.972</t>
        </is>
      </c>
      <c r="K125" t="inlineStr">
        <is>
          <t>102.275</t>
        </is>
      </c>
      <c r="L125" t="inlineStr">
        <is>
          <t>101.642</t>
        </is>
      </c>
      <c r="M125" t="inlineStr">
        <is>
          <t>101.355</t>
        </is>
      </c>
      <c r="N125" t="inlineStr">
        <is>
          <t>101.061</t>
        </is>
      </c>
      <c r="O125" t="inlineStr">
        <is>
          <t>100.924</t>
        </is>
      </c>
      <c r="P125" t="inlineStr">
        <is>
          <t>100.833</t>
        </is>
      </c>
      <c r="Q125" t="inlineStr">
        <is>
          <t>100.611</t>
        </is>
      </c>
      <c r="R125" t="inlineStr">
        <is>
          <t>100.59</t>
        </is>
      </c>
      <c r="S125" t="inlineStr">
        <is>
          <t>100.667</t>
        </is>
      </c>
      <c r="T125" t="inlineStr">
        <is>
          <t>100.473</t>
        </is>
      </c>
      <c r="U125" t="inlineStr">
        <is>
          <t>100.767</t>
        </is>
      </c>
      <c r="V125" t="inlineStr">
        <is>
          <t>99.972</t>
        </is>
      </c>
      <c r="W125" t="inlineStr">
        <is>
          <t>99.913</t>
        </is>
      </c>
      <c r="X125" t="inlineStr">
        <is>
          <t>100.054</t>
        </is>
      </c>
      <c r="Y125" t="inlineStr">
        <is>
          <t>99.976</t>
        </is>
      </c>
      <c r="Z125" t="inlineStr">
        <is>
          <t>100.058</t>
        </is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na</t>
        </is>
      </c>
      <c r="CZ125" t="inlineStr">
        <is>
          <t>na</t>
        </is>
      </c>
      <c r="DA125" t="inlineStr">
        <is>
          <t>na</t>
        </is>
      </c>
      <c r="DB125" t="inlineStr">
        <is>
          <t>na</t>
        </is>
      </c>
      <c r="DC125" t="inlineStr">
        <is>
          <t>na</t>
        </is>
      </c>
      <c r="DD125" t="inlineStr">
        <is>
          <t>na</t>
        </is>
      </c>
      <c r="DE125" t="inlineStr">
        <is>
          <t>na</t>
        </is>
      </c>
      <c r="DF125" t="inlineStr">
        <is>
          <t>na</t>
        </is>
      </c>
      <c r="DG125" t="inlineStr">
        <is>
          <t>na</t>
        </is>
      </c>
      <c r="DH125" t="inlineStr">
        <is>
          <t>na</t>
        </is>
      </c>
      <c r="DI125" t="inlineStr">
        <is>
          <t>na</t>
        </is>
      </c>
      <c r="DJ125" t="inlineStr">
        <is>
          <t>na</t>
        </is>
      </c>
      <c r="DK125" t="inlineStr">
        <is>
          <t>na</t>
        </is>
      </c>
      <c r="DL125" t="inlineStr">
        <is>
          <t>na</t>
        </is>
      </c>
      <c r="DM125" t="inlineStr">
        <is>
          <t>na</t>
        </is>
      </c>
      <c r="DN125" t="inlineStr">
        <is>
          <t>na</t>
        </is>
      </c>
      <c r="DO125" t="inlineStr">
        <is>
          <t>na</t>
        </is>
      </c>
      <c r="DP125" t="inlineStr">
        <is>
          <t>na</t>
        </is>
      </c>
      <c r="DQ125" t="inlineStr">
        <is>
          <t>na</t>
        </is>
      </c>
      <c r="DR125" t="inlineStr">
        <is>
          <t>na</t>
        </is>
      </c>
      <c r="DS125" t="inlineStr">
        <is>
          <t>na</t>
        </is>
      </c>
      <c r="DT125" t="inlineStr">
        <is>
          <t>na</t>
        </is>
      </c>
      <c r="DU125" t="inlineStr">
        <is>
          <t>na</t>
        </is>
      </c>
      <c r="DV125" t="inlineStr">
        <is>
          <t>na</t>
        </is>
      </c>
      <c r="DW125" t="inlineStr">
        <is>
          <t>na</t>
        </is>
      </c>
      <c r="DX125" t="inlineStr">
        <is>
          <t>na</t>
        </is>
      </c>
      <c r="DY125" t="inlineStr">
        <is>
          <t>na</t>
        </is>
      </c>
      <c r="DZ125" t="inlineStr">
        <is>
          <t>na</t>
        </is>
      </c>
      <c r="EA125" t="inlineStr">
        <is>
          <t>na</t>
        </is>
      </c>
      <c r="EB125" t="inlineStr">
        <is>
          <t>na</t>
        </is>
      </c>
      <c r="EC125" t="inlineStr">
        <is>
          <t>na</t>
        </is>
      </c>
      <c r="ED125" t="inlineStr">
        <is>
          <t>na</t>
        </is>
      </c>
      <c r="EE125" t="inlineStr">
        <is>
          <t>na</t>
        </is>
      </c>
      <c r="EF125" t="inlineStr">
        <is>
          <t>na</t>
        </is>
      </c>
      <c r="EG125" t="inlineStr">
        <is>
          <t>na</t>
        </is>
      </c>
      <c r="EH125" t="inlineStr">
        <is>
          <t>na</t>
        </is>
      </c>
      <c r="EI125" t="inlineStr">
        <is>
          <t>na</t>
        </is>
      </c>
      <c r="EJ125" t="inlineStr">
        <is>
          <t>na</t>
        </is>
      </c>
      <c r="EK125" t="inlineStr">
        <is>
          <t>na</t>
        </is>
      </c>
      <c r="EL125" t="inlineStr">
        <is>
          <t>na</t>
        </is>
      </c>
      <c r="EM125" t="inlineStr">
        <is>
          <t>na</t>
        </is>
      </c>
      <c r="EN125" t="inlineStr">
        <is>
          <t>na</t>
        </is>
      </c>
      <c r="EO125" t="inlineStr">
        <is>
          <t>na</t>
        </is>
      </c>
      <c r="EP125" t="inlineStr">
        <is>
          <t>na</t>
        </is>
      </c>
      <c r="EQ125" t="inlineStr">
        <is>
          <t>na</t>
        </is>
      </c>
      <c r="ER125" t="inlineStr">
        <is>
          <t>na</t>
        </is>
      </c>
      <c r="ES125" t="inlineStr">
        <is>
          <t>na</t>
        </is>
      </c>
      <c r="ET125" t="inlineStr">
        <is>
          <t>na</t>
        </is>
      </c>
      <c r="EU125" t="inlineStr">
        <is>
          <t>na</t>
        </is>
      </c>
      <c r="EV125" t="inlineStr">
        <is>
          <t>na</t>
        </is>
      </c>
      <c r="EW125" t="inlineStr">
        <is>
          <t>na</t>
        </is>
      </c>
      <c r="EX125" t="inlineStr">
        <is>
          <t>na</t>
        </is>
      </c>
      <c r="EY125" t="inlineStr">
        <is>
          <t>na</t>
        </is>
      </c>
      <c r="EZ125" t="inlineStr">
        <is>
          <t>na</t>
        </is>
      </c>
      <c r="FA125" t="inlineStr">
        <is>
          <t>na</t>
        </is>
      </c>
      <c r="FB125" t="inlineStr">
        <is>
          <t>na</t>
        </is>
      </c>
      <c r="FC125" t="inlineStr">
        <is>
          <t>na</t>
        </is>
      </c>
      <c r="FD125" t="inlineStr">
        <is>
          <t>na</t>
        </is>
      </c>
      <c r="FE125" t="inlineStr">
        <is>
          <t>na</t>
        </is>
      </c>
      <c r="FF125" t="inlineStr">
        <is>
          <t>na</t>
        </is>
      </c>
      <c r="FG125" t="inlineStr">
        <is>
          <t>na</t>
        </is>
      </c>
      <c r="FH125" t="inlineStr">
        <is>
          <t>na</t>
        </is>
      </c>
      <c r="FI125" t="inlineStr">
        <is>
          <t>na</t>
        </is>
      </c>
      <c r="FJ125" t="inlineStr">
        <is>
          <t>na</t>
        </is>
      </c>
      <c r="FK125" t="inlineStr">
        <is>
          <t>na</t>
        </is>
      </c>
      <c r="FL125" t="inlineStr">
        <is>
          <t>na</t>
        </is>
      </c>
      <c r="FM125" t="inlineStr">
        <is>
          <t>na</t>
        </is>
      </c>
      <c r="FN125" t="inlineStr">
        <is>
          <t>na</t>
        </is>
      </c>
      <c r="FO125" t="inlineStr">
        <is>
          <t>na</t>
        </is>
      </c>
      <c r="FP125" t="inlineStr">
        <is>
          <t>na</t>
        </is>
      </c>
      <c r="FQ125" t="inlineStr">
        <is>
          <t>na</t>
        </is>
      </c>
      <c r="FR125" t="inlineStr">
        <is>
          <t>na</t>
        </is>
      </c>
      <c r="FS125" t="inlineStr">
        <is>
          <t>na</t>
        </is>
      </c>
      <c r="FT125" t="inlineStr">
        <is>
          <t>na</t>
        </is>
      </c>
      <c r="FU125" t="inlineStr">
        <is>
          <t>na</t>
        </is>
      </c>
      <c r="FV125" t="inlineStr">
        <is>
          <t>na</t>
        </is>
      </c>
      <c r="FW125" t="inlineStr">
        <is>
          <t>na</t>
        </is>
      </c>
      <c r="FX125" t="inlineStr">
        <is>
          <t>na</t>
        </is>
      </c>
      <c r="FY125" t="inlineStr">
        <is>
          <t>na</t>
        </is>
      </c>
      <c r="FZ125" t="inlineStr">
        <is>
          <t>na</t>
        </is>
      </c>
      <c r="GA125" t="inlineStr">
        <is>
          <t>na</t>
        </is>
      </c>
      <c r="GB125" t="inlineStr">
        <is>
          <t>na</t>
        </is>
      </c>
      <c r="GC125" t="inlineStr">
        <is>
          <t>na</t>
        </is>
      </c>
      <c r="GD125" t="inlineStr">
        <is>
          <t>na</t>
        </is>
      </c>
      <c r="GE125" t="inlineStr">
        <is>
          <t>na</t>
        </is>
      </c>
      <c r="GF125" t="inlineStr">
        <is>
          <t>na</t>
        </is>
      </c>
      <c r="GG125" t="inlineStr">
        <is>
          <t>na</t>
        </is>
      </c>
      <c r="GH125" t="inlineStr">
        <is>
          <t>na</t>
        </is>
      </c>
      <c r="GI125" t="inlineStr">
        <is>
          <t>na</t>
        </is>
      </c>
      <c r="GJ125" t="inlineStr">
        <is>
          <t>na</t>
        </is>
      </c>
      <c r="GK125" t="inlineStr">
        <is>
          <t>na</t>
        </is>
      </c>
      <c r="GL125" t="inlineStr">
        <is>
          <t>na</t>
        </is>
      </c>
      <c r="GM125" t="inlineStr">
        <is>
          <t>na</t>
        </is>
      </c>
      <c r="GN125" t="inlineStr">
        <is>
          <t>na</t>
        </is>
      </c>
      <c r="GO125" t="inlineStr">
        <is>
          <t>na</t>
        </is>
      </c>
      <c r="GP125" t="inlineStr">
        <is>
          <t>na</t>
        </is>
      </c>
      <c r="GQ125" t="inlineStr">
        <is>
          <t>na</t>
        </is>
      </c>
      <c r="GR125" t="inlineStr">
        <is>
          <t>na</t>
        </is>
      </c>
      <c r="GS125" t="inlineStr">
        <is>
          <t>na</t>
        </is>
      </c>
      <c r="GT125" t="inlineStr">
        <is>
          <t>na</t>
        </is>
      </c>
      <c r="GU125" t="inlineStr">
        <is>
          <t>na</t>
        </is>
      </c>
      <c r="GV125" t="inlineStr">
        <is>
          <t>na</t>
        </is>
      </c>
      <c r="GW125" t="inlineStr">
        <is>
          <t>na</t>
        </is>
      </c>
      <c r="GX125" t="inlineStr">
        <is>
          <t>na</t>
        </is>
      </c>
      <c r="GY125" t="inlineStr">
        <is>
          <t>na</t>
        </is>
      </c>
      <c r="GZ125" t="inlineStr">
        <is>
          <t>na</t>
        </is>
      </c>
      <c r="HA125" t="inlineStr">
        <is>
          <t>na</t>
        </is>
      </c>
      <c r="HB125" t="inlineStr">
        <is>
          <t>na</t>
        </is>
      </c>
      <c r="HC125" t="inlineStr">
        <is>
          <t>na</t>
        </is>
      </c>
      <c r="HD125" t="inlineStr">
        <is>
          <t>na</t>
        </is>
      </c>
      <c r="HE125" t="inlineStr">
        <is>
          <t>na</t>
        </is>
      </c>
      <c r="HF125" t="inlineStr">
        <is>
          <t>na</t>
        </is>
      </c>
      <c r="HG125" t="inlineStr">
        <is>
          <t>na</t>
        </is>
      </c>
      <c r="HH125" t="inlineStr">
        <is>
          <t>na</t>
        </is>
      </c>
      <c r="HI125" t="inlineStr">
        <is>
          <t>na</t>
        </is>
      </c>
      <c r="HJ125" t="inlineStr">
        <is>
          <t>na</t>
        </is>
      </c>
      <c r="HK125" t="inlineStr">
        <is>
          <t>na</t>
        </is>
      </c>
      <c r="HL125" t="inlineStr">
        <is>
          <t>na</t>
        </is>
      </c>
      <c r="HM125" t="inlineStr">
        <is>
          <t>na</t>
        </is>
      </c>
      <c r="HN125" t="inlineStr">
        <is>
          <t>na</t>
        </is>
      </c>
      <c r="HO125" t="inlineStr">
        <is>
          <t>na</t>
        </is>
      </c>
      <c r="HP125" t="inlineStr">
        <is>
          <t>na</t>
        </is>
      </c>
      <c r="HQ125" t="inlineStr">
        <is>
          <t>na</t>
        </is>
      </c>
      <c r="HR125" t="inlineStr">
        <is>
          <t>na</t>
        </is>
      </c>
      <c r="HS125" t="inlineStr">
        <is>
          <t>na</t>
        </is>
      </c>
      <c r="HT125" t="inlineStr">
        <is>
          <t>na</t>
        </is>
      </c>
      <c r="HU125" t="inlineStr">
        <is>
          <t>na</t>
        </is>
      </c>
      <c r="HV125" t="inlineStr">
        <is>
          <t>na</t>
        </is>
      </c>
      <c r="HW125" t="inlineStr">
        <is>
          <t>na</t>
        </is>
      </c>
      <c r="HX125" t="inlineStr">
        <is>
          <t>na</t>
        </is>
      </c>
      <c r="HY125" t="inlineStr">
        <is>
          <t>na</t>
        </is>
      </c>
      <c r="HZ125" t="inlineStr">
        <is>
          <t>na</t>
        </is>
      </c>
      <c r="IA125" t="inlineStr">
        <is>
          <t>na</t>
        </is>
      </c>
      <c r="IB125" t="inlineStr">
        <is>
          <t>na</t>
        </is>
      </c>
      <c r="IC125" t="inlineStr">
        <is>
          <t>na</t>
        </is>
      </c>
      <c r="ID125" t="inlineStr">
        <is>
          <t>na</t>
        </is>
      </c>
      <c r="IE125" t="inlineStr">
        <is>
          <t>na</t>
        </is>
      </c>
      <c r="IF125" t="inlineStr">
        <is>
          <t>na</t>
        </is>
      </c>
      <c r="IG125" t="inlineStr">
        <is>
          <t>na</t>
        </is>
      </c>
      <c r="IH125" t="inlineStr">
        <is>
          <t>na</t>
        </is>
      </c>
      <c r="II125" t="inlineStr">
        <is>
          <t>na</t>
        </is>
      </c>
      <c r="IJ125" t="inlineStr">
        <is>
          <t>na</t>
        </is>
      </c>
      <c r="IK125" t="inlineStr">
        <is>
          <t>na</t>
        </is>
      </c>
      <c r="IL125" t="inlineStr">
        <is>
          <t>na</t>
        </is>
      </c>
      <c r="IM125" t="inlineStr">
        <is>
          <t>na</t>
        </is>
      </c>
      <c r="IN125" t="inlineStr">
        <is>
          <t>na</t>
        </is>
      </c>
      <c r="IO125" t="inlineStr">
        <is>
          <t>na</t>
        </is>
      </c>
      <c r="IP125" t="inlineStr">
        <is>
          <t>na</t>
        </is>
      </c>
      <c r="IQ125" t="inlineStr">
        <is>
          <t>na</t>
        </is>
      </c>
      <c r="IR125" t="inlineStr">
        <is>
          <t>na</t>
        </is>
      </c>
      <c r="IS125" t="inlineStr">
        <is>
          <t>na</t>
        </is>
      </c>
      <c r="IT125" t="inlineStr">
        <is>
          <t>na</t>
        </is>
      </c>
      <c r="IU125" t="inlineStr">
        <is>
          <t>na</t>
        </is>
      </c>
      <c r="IV125" t="inlineStr">
        <is>
          <t>na</t>
        </is>
      </c>
      <c r="IW125" t="inlineStr">
        <is>
          <t>na</t>
        </is>
      </c>
      <c r="IX125" t="inlineStr">
        <is>
          <t>na</t>
        </is>
      </c>
      <c r="IY125" t="inlineStr">
        <is>
          <t>Singapore Consumer Price Index (CPI), 2019 As Base Year, Quarterly</t>
        </is>
      </c>
      <c r="IZ125" t="inlineStr">
        <is>
          <t>2025-06-25T18:05:21.803355</t>
        </is>
      </c>
      <c r="JA125" t="inlineStr">
        <is>
          <t>CPI</t>
        </is>
      </c>
      <c r="JB125" t="inlineStr">
        <is>
          <t>Singapore</t>
        </is>
      </c>
      <c r="J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inlineStr">
        <is>
          <t>99.983</t>
        </is>
      </c>
      <c r="D126" t="inlineStr">
        <is>
          <t>99.983</t>
        </is>
      </c>
      <c r="E126" t="inlineStr">
        <is>
          <t>99.983</t>
        </is>
      </c>
      <c r="F126" t="inlineStr">
        <is>
          <t>99.98</t>
        </is>
      </c>
      <c r="G126" t="inlineStr">
        <is>
          <t>99.994</t>
        </is>
      </c>
      <c r="H126" t="inlineStr">
        <is>
          <t>99.976</t>
        </is>
      </c>
      <c r="I126" t="inlineStr">
        <is>
          <t>99.978</t>
        </is>
      </c>
      <c r="J126" t="inlineStr">
        <is>
          <t>99.976</t>
        </is>
      </c>
      <c r="K126" t="inlineStr">
        <is>
          <t>100.025</t>
        </is>
      </c>
      <c r="L126" t="inlineStr">
        <is>
          <t>100</t>
        </is>
      </c>
      <c r="M126" t="inlineStr">
        <is>
          <t>100</t>
        </is>
      </c>
      <c r="N126" t="inlineStr">
        <is>
          <t>100</t>
        </is>
      </c>
      <c r="O126" t="inlineStr">
        <is>
          <t>100</t>
        </is>
      </c>
      <c r="P126" t="inlineStr">
        <is>
          <t>100</t>
        </is>
      </c>
      <c r="Q126" t="inlineStr">
        <is>
          <t>100</t>
        </is>
      </c>
      <c r="R126" t="inlineStr">
        <is>
          <t>100</t>
        </is>
      </c>
      <c r="S126" t="inlineStr">
        <is>
          <t>100</t>
        </is>
      </c>
      <c r="T126" t="inlineStr">
        <is>
          <t>100</t>
        </is>
      </c>
      <c r="U126" t="inlineStr">
        <is>
          <t>100</t>
        </is>
      </c>
      <c r="V126" t="inlineStr">
        <is>
          <t>100</t>
        </is>
      </c>
      <c r="W126" t="inlineStr">
        <is>
          <t>100</t>
        </is>
      </c>
      <c r="X126" t="inlineStr">
        <is>
          <t>100</t>
        </is>
      </c>
      <c r="Y126" t="inlineStr">
        <is>
          <t>100</t>
        </is>
      </c>
      <c r="Z126" t="inlineStr">
        <is>
          <t>100</t>
        </is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na</t>
        </is>
      </c>
      <c r="CZ126" t="inlineStr">
        <is>
          <t>na</t>
        </is>
      </c>
      <c r="DA126" t="inlineStr">
        <is>
          <t>na</t>
        </is>
      </c>
      <c r="DB126" t="inlineStr">
        <is>
          <t>na</t>
        </is>
      </c>
      <c r="DC126" t="inlineStr">
        <is>
          <t>na</t>
        </is>
      </c>
      <c r="DD126" t="inlineStr">
        <is>
          <t>na</t>
        </is>
      </c>
      <c r="DE126" t="inlineStr">
        <is>
          <t>na</t>
        </is>
      </c>
      <c r="DF126" t="inlineStr">
        <is>
          <t>na</t>
        </is>
      </c>
      <c r="DG126" t="inlineStr">
        <is>
          <t>na</t>
        </is>
      </c>
      <c r="DH126" t="inlineStr">
        <is>
          <t>na</t>
        </is>
      </c>
      <c r="DI126" t="inlineStr">
        <is>
          <t>na</t>
        </is>
      </c>
      <c r="DJ126" t="inlineStr">
        <is>
          <t>na</t>
        </is>
      </c>
      <c r="DK126" t="inlineStr">
        <is>
          <t>na</t>
        </is>
      </c>
      <c r="DL126" t="inlineStr">
        <is>
          <t>na</t>
        </is>
      </c>
      <c r="DM126" t="inlineStr">
        <is>
          <t>na</t>
        </is>
      </c>
      <c r="DN126" t="inlineStr">
        <is>
          <t>na</t>
        </is>
      </c>
      <c r="DO126" t="inlineStr">
        <is>
          <t>na</t>
        </is>
      </c>
      <c r="DP126" t="inlineStr">
        <is>
          <t>na</t>
        </is>
      </c>
      <c r="DQ126" t="inlineStr">
        <is>
          <t>na</t>
        </is>
      </c>
      <c r="DR126" t="inlineStr">
        <is>
          <t>na</t>
        </is>
      </c>
      <c r="DS126" t="inlineStr">
        <is>
          <t>na</t>
        </is>
      </c>
      <c r="DT126" t="inlineStr">
        <is>
          <t>na</t>
        </is>
      </c>
      <c r="DU126" t="inlineStr">
        <is>
          <t>na</t>
        </is>
      </c>
      <c r="DV126" t="inlineStr">
        <is>
          <t>na</t>
        </is>
      </c>
      <c r="DW126" t="inlineStr">
        <is>
          <t>na</t>
        </is>
      </c>
      <c r="DX126" t="inlineStr">
        <is>
          <t>na</t>
        </is>
      </c>
      <c r="DY126" t="inlineStr">
        <is>
          <t>na</t>
        </is>
      </c>
      <c r="DZ126" t="inlineStr">
        <is>
          <t>na</t>
        </is>
      </c>
      <c r="EA126" t="inlineStr">
        <is>
          <t>na</t>
        </is>
      </c>
      <c r="EB126" t="inlineStr">
        <is>
          <t>na</t>
        </is>
      </c>
      <c r="EC126" t="inlineStr">
        <is>
          <t>na</t>
        </is>
      </c>
      <c r="ED126" t="inlineStr">
        <is>
          <t>na</t>
        </is>
      </c>
      <c r="EE126" t="inlineStr">
        <is>
          <t>na</t>
        </is>
      </c>
      <c r="EF126" t="inlineStr">
        <is>
          <t>na</t>
        </is>
      </c>
      <c r="EG126" t="inlineStr">
        <is>
          <t>na</t>
        </is>
      </c>
      <c r="EH126" t="inlineStr">
        <is>
          <t>na</t>
        </is>
      </c>
      <c r="EI126" t="inlineStr">
        <is>
          <t>na</t>
        </is>
      </c>
      <c r="EJ126" t="inlineStr">
        <is>
          <t>na</t>
        </is>
      </c>
      <c r="EK126" t="inlineStr">
        <is>
          <t>na</t>
        </is>
      </c>
      <c r="EL126" t="inlineStr">
        <is>
          <t>na</t>
        </is>
      </c>
      <c r="EM126" t="inlineStr">
        <is>
          <t>na</t>
        </is>
      </c>
      <c r="EN126" t="inlineStr">
        <is>
          <t>na</t>
        </is>
      </c>
      <c r="EO126" t="inlineStr">
        <is>
          <t>na</t>
        </is>
      </c>
      <c r="EP126" t="inlineStr">
        <is>
          <t>na</t>
        </is>
      </c>
      <c r="EQ126" t="inlineStr">
        <is>
          <t>na</t>
        </is>
      </c>
      <c r="ER126" t="inlineStr">
        <is>
          <t>na</t>
        </is>
      </c>
      <c r="ES126" t="inlineStr">
        <is>
          <t>na</t>
        </is>
      </c>
      <c r="ET126" t="inlineStr">
        <is>
          <t>na</t>
        </is>
      </c>
      <c r="EU126" t="inlineStr">
        <is>
          <t>na</t>
        </is>
      </c>
      <c r="EV126" t="inlineStr">
        <is>
          <t>na</t>
        </is>
      </c>
      <c r="EW126" t="inlineStr">
        <is>
          <t>na</t>
        </is>
      </c>
      <c r="EX126" t="inlineStr">
        <is>
          <t>na</t>
        </is>
      </c>
      <c r="EY126" t="inlineStr">
        <is>
          <t>na</t>
        </is>
      </c>
      <c r="EZ126" t="inlineStr">
        <is>
          <t>na</t>
        </is>
      </c>
      <c r="FA126" t="inlineStr">
        <is>
          <t>na</t>
        </is>
      </c>
      <c r="FB126" t="inlineStr">
        <is>
          <t>na</t>
        </is>
      </c>
      <c r="FC126" t="inlineStr">
        <is>
          <t>na</t>
        </is>
      </c>
      <c r="FD126" t="inlineStr">
        <is>
          <t>na</t>
        </is>
      </c>
      <c r="FE126" t="inlineStr">
        <is>
          <t>na</t>
        </is>
      </c>
      <c r="FF126" t="inlineStr">
        <is>
          <t>na</t>
        </is>
      </c>
      <c r="FG126" t="inlineStr">
        <is>
          <t>na</t>
        </is>
      </c>
      <c r="FH126" t="inlineStr">
        <is>
          <t>na</t>
        </is>
      </c>
      <c r="FI126" t="inlineStr">
        <is>
          <t>na</t>
        </is>
      </c>
      <c r="FJ126" t="inlineStr">
        <is>
          <t>na</t>
        </is>
      </c>
      <c r="FK126" t="inlineStr">
        <is>
          <t>na</t>
        </is>
      </c>
      <c r="FL126" t="inlineStr">
        <is>
          <t>na</t>
        </is>
      </c>
      <c r="FM126" t="inlineStr">
        <is>
          <t>na</t>
        </is>
      </c>
      <c r="FN126" t="inlineStr">
        <is>
          <t>na</t>
        </is>
      </c>
      <c r="FO126" t="inlineStr">
        <is>
          <t>na</t>
        </is>
      </c>
      <c r="FP126" t="inlineStr">
        <is>
          <t>na</t>
        </is>
      </c>
      <c r="FQ126" t="inlineStr">
        <is>
          <t>na</t>
        </is>
      </c>
      <c r="FR126" t="inlineStr">
        <is>
          <t>na</t>
        </is>
      </c>
      <c r="FS126" t="inlineStr">
        <is>
          <t>na</t>
        </is>
      </c>
      <c r="FT126" t="inlineStr">
        <is>
          <t>na</t>
        </is>
      </c>
      <c r="FU126" t="inlineStr">
        <is>
          <t>na</t>
        </is>
      </c>
      <c r="FV126" t="inlineStr">
        <is>
          <t>na</t>
        </is>
      </c>
      <c r="FW126" t="inlineStr">
        <is>
          <t>na</t>
        </is>
      </c>
      <c r="FX126" t="inlineStr">
        <is>
          <t>na</t>
        </is>
      </c>
      <c r="FY126" t="inlineStr">
        <is>
          <t>na</t>
        </is>
      </c>
      <c r="FZ126" t="inlineStr">
        <is>
          <t>na</t>
        </is>
      </c>
      <c r="GA126" t="inlineStr">
        <is>
          <t>na</t>
        </is>
      </c>
      <c r="GB126" t="inlineStr">
        <is>
          <t>na</t>
        </is>
      </c>
      <c r="GC126" t="inlineStr">
        <is>
          <t>na</t>
        </is>
      </c>
      <c r="GD126" t="inlineStr">
        <is>
          <t>na</t>
        </is>
      </c>
      <c r="GE126" t="inlineStr">
        <is>
          <t>na</t>
        </is>
      </c>
      <c r="GF126" t="inlineStr">
        <is>
          <t>na</t>
        </is>
      </c>
      <c r="GG126" t="inlineStr">
        <is>
          <t>na</t>
        </is>
      </c>
      <c r="GH126" t="inlineStr">
        <is>
          <t>na</t>
        </is>
      </c>
      <c r="GI126" t="inlineStr">
        <is>
          <t>na</t>
        </is>
      </c>
      <c r="GJ126" t="inlineStr">
        <is>
          <t>na</t>
        </is>
      </c>
      <c r="GK126" t="inlineStr">
        <is>
          <t>na</t>
        </is>
      </c>
      <c r="GL126" t="inlineStr">
        <is>
          <t>na</t>
        </is>
      </c>
      <c r="GM126" t="inlineStr">
        <is>
          <t>na</t>
        </is>
      </c>
      <c r="GN126" t="inlineStr">
        <is>
          <t>na</t>
        </is>
      </c>
      <c r="GO126" t="inlineStr">
        <is>
          <t>na</t>
        </is>
      </c>
      <c r="GP126" t="inlineStr">
        <is>
          <t>na</t>
        </is>
      </c>
      <c r="GQ126" t="inlineStr">
        <is>
          <t>na</t>
        </is>
      </c>
      <c r="GR126" t="inlineStr">
        <is>
          <t>na</t>
        </is>
      </c>
      <c r="GS126" t="inlineStr">
        <is>
          <t>na</t>
        </is>
      </c>
      <c r="GT126" t="inlineStr">
        <is>
          <t>na</t>
        </is>
      </c>
      <c r="GU126" t="inlineStr">
        <is>
          <t>na</t>
        </is>
      </c>
      <c r="GV126" t="inlineStr">
        <is>
          <t>na</t>
        </is>
      </c>
      <c r="GW126" t="inlineStr">
        <is>
          <t>na</t>
        </is>
      </c>
      <c r="GX126" t="inlineStr">
        <is>
          <t>na</t>
        </is>
      </c>
      <c r="GY126" t="inlineStr">
        <is>
          <t>na</t>
        </is>
      </c>
      <c r="GZ126" t="inlineStr">
        <is>
          <t>na</t>
        </is>
      </c>
      <c r="HA126" t="inlineStr">
        <is>
          <t>na</t>
        </is>
      </c>
      <c r="HB126" t="inlineStr">
        <is>
          <t>na</t>
        </is>
      </c>
      <c r="HC126" t="inlineStr">
        <is>
          <t>na</t>
        </is>
      </c>
      <c r="HD126" t="inlineStr">
        <is>
          <t>na</t>
        </is>
      </c>
      <c r="HE126" t="inlineStr">
        <is>
          <t>na</t>
        </is>
      </c>
      <c r="HF126" t="inlineStr">
        <is>
          <t>na</t>
        </is>
      </c>
      <c r="HG126" t="inlineStr">
        <is>
          <t>na</t>
        </is>
      </c>
      <c r="HH126" t="inlineStr">
        <is>
          <t>na</t>
        </is>
      </c>
      <c r="HI126" t="inlineStr">
        <is>
          <t>na</t>
        </is>
      </c>
      <c r="HJ126" t="inlineStr">
        <is>
          <t>na</t>
        </is>
      </c>
      <c r="HK126" t="inlineStr">
        <is>
          <t>na</t>
        </is>
      </c>
      <c r="HL126" t="inlineStr">
        <is>
          <t>na</t>
        </is>
      </c>
      <c r="HM126" t="inlineStr">
        <is>
          <t>na</t>
        </is>
      </c>
      <c r="HN126" t="inlineStr">
        <is>
          <t>na</t>
        </is>
      </c>
      <c r="HO126" t="inlineStr">
        <is>
          <t>na</t>
        </is>
      </c>
      <c r="HP126" t="inlineStr">
        <is>
          <t>na</t>
        </is>
      </c>
      <c r="HQ126" t="inlineStr">
        <is>
          <t>na</t>
        </is>
      </c>
      <c r="HR126" t="inlineStr">
        <is>
          <t>na</t>
        </is>
      </c>
      <c r="HS126" t="inlineStr">
        <is>
          <t>na</t>
        </is>
      </c>
      <c r="HT126" t="inlineStr">
        <is>
          <t>na</t>
        </is>
      </c>
      <c r="HU126" t="inlineStr">
        <is>
          <t>na</t>
        </is>
      </c>
      <c r="HV126" t="inlineStr">
        <is>
          <t>na</t>
        </is>
      </c>
      <c r="HW126" t="inlineStr">
        <is>
          <t>na</t>
        </is>
      </c>
      <c r="HX126" t="inlineStr">
        <is>
          <t>na</t>
        </is>
      </c>
      <c r="HY126" t="inlineStr">
        <is>
          <t>na</t>
        </is>
      </c>
      <c r="HZ126" t="inlineStr">
        <is>
          <t>na</t>
        </is>
      </c>
      <c r="IA126" t="inlineStr">
        <is>
          <t>na</t>
        </is>
      </c>
      <c r="IB126" t="inlineStr">
        <is>
          <t>na</t>
        </is>
      </c>
      <c r="IC126" t="inlineStr">
        <is>
          <t>na</t>
        </is>
      </c>
      <c r="ID126" t="inlineStr">
        <is>
          <t>na</t>
        </is>
      </c>
      <c r="IE126" t="inlineStr">
        <is>
          <t>na</t>
        </is>
      </c>
      <c r="IF126" t="inlineStr">
        <is>
          <t>na</t>
        </is>
      </c>
      <c r="IG126" t="inlineStr">
        <is>
          <t>na</t>
        </is>
      </c>
      <c r="IH126" t="inlineStr">
        <is>
          <t>na</t>
        </is>
      </c>
      <c r="II126" t="inlineStr">
        <is>
          <t>na</t>
        </is>
      </c>
      <c r="IJ126" t="inlineStr">
        <is>
          <t>na</t>
        </is>
      </c>
      <c r="IK126" t="inlineStr">
        <is>
          <t>na</t>
        </is>
      </c>
      <c r="IL126" t="inlineStr">
        <is>
          <t>na</t>
        </is>
      </c>
      <c r="IM126" t="inlineStr">
        <is>
          <t>na</t>
        </is>
      </c>
      <c r="IN126" t="inlineStr">
        <is>
          <t>na</t>
        </is>
      </c>
      <c r="IO126" t="inlineStr">
        <is>
          <t>na</t>
        </is>
      </c>
      <c r="IP126" t="inlineStr">
        <is>
          <t>na</t>
        </is>
      </c>
      <c r="IQ126" t="inlineStr">
        <is>
          <t>na</t>
        </is>
      </c>
      <c r="IR126" t="inlineStr">
        <is>
          <t>na</t>
        </is>
      </c>
      <c r="IS126" t="inlineStr">
        <is>
          <t>na</t>
        </is>
      </c>
      <c r="IT126" t="inlineStr">
        <is>
          <t>na</t>
        </is>
      </c>
      <c r="IU126" t="inlineStr">
        <is>
          <t>na</t>
        </is>
      </c>
      <c r="IV126" t="inlineStr">
        <is>
          <t>na</t>
        </is>
      </c>
      <c r="IW126" t="inlineStr">
        <is>
          <t>na</t>
        </is>
      </c>
      <c r="IX126" t="inlineStr">
        <is>
          <t>na</t>
        </is>
      </c>
      <c r="IY126" t="inlineStr">
        <is>
          <t>Singapore Consumer Price Index (CPI), 2019 As Base Year, Quarterly</t>
        </is>
      </c>
      <c r="IZ126" t="inlineStr">
        <is>
          <t>2025-06-25T18:05:21.803355</t>
        </is>
      </c>
      <c r="JA126" t="inlineStr">
        <is>
          <t>CPI</t>
        </is>
      </c>
      <c r="JB126" t="inlineStr">
        <is>
          <t>Singapore</t>
        </is>
      </c>
      <c r="J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inlineStr">
        <is>
          <t>106.337</t>
        </is>
      </c>
      <c r="D127" t="inlineStr">
        <is>
          <t>106.002</t>
        </is>
      </c>
      <c r="E127" t="inlineStr">
        <is>
          <t>105.899</t>
        </is>
      </c>
      <c r="F127" t="inlineStr">
        <is>
          <t>105.325</t>
        </is>
      </c>
      <c r="G127" t="inlineStr">
        <is>
          <t>104.753</t>
        </is>
      </c>
      <c r="H127" t="inlineStr">
        <is>
          <t>104.746</t>
        </is>
      </c>
      <c r="I127" t="inlineStr">
        <is>
          <t>104.711</t>
        </is>
      </c>
      <c r="J127" t="inlineStr">
        <is>
          <t>104.826</t>
        </is>
      </c>
      <c r="K127" t="inlineStr">
        <is>
          <t>103.668</t>
        </is>
      </c>
      <c r="L127" t="inlineStr">
        <is>
          <t>102.658</t>
        </is>
      </c>
      <c r="M127" t="inlineStr">
        <is>
          <t>102.194</t>
        </is>
      </c>
      <c r="N127" t="inlineStr">
        <is>
          <t>101.717</t>
        </is>
      </c>
      <c r="O127" t="inlineStr">
        <is>
          <t>101.495</t>
        </is>
      </c>
      <c r="P127" t="inlineStr">
        <is>
          <t>101.348</t>
        </is>
      </c>
      <c r="Q127" t="inlineStr">
        <is>
          <t>100.99</t>
        </is>
      </c>
      <c r="R127" t="inlineStr">
        <is>
          <t>100.955</t>
        </is>
      </c>
      <c r="S127" t="inlineStr">
        <is>
          <t>101.08</t>
        </is>
      </c>
      <c r="T127" t="inlineStr">
        <is>
          <t>100.766</t>
        </is>
      </c>
      <c r="U127" t="inlineStr">
        <is>
          <t>101.241</t>
        </is>
      </c>
      <c r="V127" t="inlineStr">
        <is>
          <t>99.955</t>
        </is>
      </c>
      <c r="W127" t="inlineStr">
        <is>
          <t>99.858</t>
        </is>
      </c>
      <c r="X127" t="inlineStr">
        <is>
          <t>100.087</t>
        </is>
      </c>
      <c r="Y127" t="inlineStr">
        <is>
          <t>99.962</t>
        </is>
      </c>
      <c r="Z127" t="inlineStr">
        <is>
          <t>100.094</t>
        </is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na</t>
        </is>
      </c>
      <c r="CZ127" t="inlineStr">
        <is>
          <t>na</t>
        </is>
      </c>
      <c r="DA127" t="inlineStr">
        <is>
          <t>na</t>
        </is>
      </c>
      <c r="DB127" t="inlineStr">
        <is>
          <t>na</t>
        </is>
      </c>
      <c r="DC127" t="inlineStr">
        <is>
          <t>na</t>
        </is>
      </c>
      <c r="DD127" t="inlineStr">
        <is>
          <t>na</t>
        </is>
      </c>
      <c r="DE127" t="inlineStr">
        <is>
          <t>na</t>
        </is>
      </c>
      <c r="DF127" t="inlineStr">
        <is>
          <t>na</t>
        </is>
      </c>
      <c r="DG127" t="inlineStr">
        <is>
          <t>na</t>
        </is>
      </c>
      <c r="DH127" t="inlineStr">
        <is>
          <t>na</t>
        </is>
      </c>
      <c r="DI127" t="inlineStr">
        <is>
          <t>na</t>
        </is>
      </c>
      <c r="DJ127" t="inlineStr">
        <is>
          <t>na</t>
        </is>
      </c>
      <c r="DK127" t="inlineStr">
        <is>
          <t>na</t>
        </is>
      </c>
      <c r="DL127" t="inlineStr">
        <is>
          <t>na</t>
        </is>
      </c>
      <c r="DM127" t="inlineStr">
        <is>
          <t>na</t>
        </is>
      </c>
      <c r="DN127" t="inlineStr">
        <is>
          <t>na</t>
        </is>
      </c>
      <c r="DO127" t="inlineStr">
        <is>
          <t>na</t>
        </is>
      </c>
      <c r="DP127" t="inlineStr">
        <is>
          <t>na</t>
        </is>
      </c>
      <c r="DQ127" t="inlineStr">
        <is>
          <t>na</t>
        </is>
      </c>
      <c r="DR127" t="inlineStr">
        <is>
          <t>na</t>
        </is>
      </c>
      <c r="DS127" t="inlineStr">
        <is>
          <t>na</t>
        </is>
      </c>
      <c r="DT127" t="inlineStr">
        <is>
          <t>na</t>
        </is>
      </c>
      <c r="DU127" t="inlineStr">
        <is>
          <t>na</t>
        </is>
      </c>
      <c r="DV127" t="inlineStr">
        <is>
          <t>na</t>
        </is>
      </c>
      <c r="DW127" t="inlineStr">
        <is>
          <t>na</t>
        </is>
      </c>
      <c r="DX127" t="inlineStr">
        <is>
          <t>na</t>
        </is>
      </c>
      <c r="DY127" t="inlineStr">
        <is>
          <t>na</t>
        </is>
      </c>
      <c r="DZ127" t="inlineStr">
        <is>
          <t>na</t>
        </is>
      </c>
      <c r="EA127" t="inlineStr">
        <is>
          <t>na</t>
        </is>
      </c>
      <c r="EB127" t="inlineStr">
        <is>
          <t>na</t>
        </is>
      </c>
      <c r="EC127" t="inlineStr">
        <is>
          <t>na</t>
        </is>
      </c>
      <c r="ED127" t="inlineStr">
        <is>
          <t>na</t>
        </is>
      </c>
      <c r="EE127" t="inlineStr">
        <is>
          <t>na</t>
        </is>
      </c>
      <c r="EF127" t="inlineStr">
        <is>
          <t>na</t>
        </is>
      </c>
      <c r="EG127" t="inlineStr">
        <is>
          <t>na</t>
        </is>
      </c>
      <c r="EH127" t="inlineStr">
        <is>
          <t>na</t>
        </is>
      </c>
      <c r="EI127" t="inlineStr">
        <is>
          <t>na</t>
        </is>
      </c>
      <c r="EJ127" t="inlineStr">
        <is>
          <t>na</t>
        </is>
      </c>
      <c r="EK127" t="inlineStr">
        <is>
          <t>na</t>
        </is>
      </c>
      <c r="EL127" t="inlineStr">
        <is>
          <t>na</t>
        </is>
      </c>
      <c r="EM127" t="inlineStr">
        <is>
          <t>na</t>
        </is>
      </c>
      <c r="EN127" t="inlineStr">
        <is>
          <t>na</t>
        </is>
      </c>
      <c r="EO127" t="inlineStr">
        <is>
          <t>na</t>
        </is>
      </c>
      <c r="EP127" t="inlineStr">
        <is>
          <t>na</t>
        </is>
      </c>
      <c r="EQ127" t="inlineStr">
        <is>
          <t>na</t>
        </is>
      </c>
      <c r="ER127" t="inlineStr">
        <is>
          <t>na</t>
        </is>
      </c>
      <c r="ES127" t="inlineStr">
        <is>
          <t>na</t>
        </is>
      </c>
      <c r="ET127" t="inlineStr">
        <is>
          <t>na</t>
        </is>
      </c>
      <c r="EU127" t="inlineStr">
        <is>
          <t>na</t>
        </is>
      </c>
      <c r="EV127" t="inlineStr">
        <is>
          <t>na</t>
        </is>
      </c>
      <c r="EW127" t="inlineStr">
        <is>
          <t>na</t>
        </is>
      </c>
      <c r="EX127" t="inlineStr">
        <is>
          <t>na</t>
        </is>
      </c>
      <c r="EY127" t="inlineStr">
        <is>
          <t>na</t>
        </is>
      </c>
      <c r="EZ127" t="inlineStr">
        <is>
          <t>na</t>
        </is>
      </c>
      <c r="FA127" t="inlineStr">
        <is>
          <t>na</t>
        </is>
      </c>
      <c r="FB127" t="inlineStr">
        <is>
          <t>na</t>
        </is>
      </c>
      <c r="FC127" t="inlineStr">
        <is>
          <t>na</t>
        </is>
      </c>
      <c r="FD127" t="inlineStr">
        <is>
          <t>na</t>
        </is>
      </c>
      <c r="FE127" t="inlineStr">
        <is>
          <t>na</t>
        </is>
      </c>
      <c r="FF127" t="inlineStr">
        <is>
          <t>na</t>
        </is>
      </c>
      <c r="FG127" t="inlineStr">
        <is>
          <t>na</t>
        </is>
      </c>
      <c r="FH127" t="inlineStr">
        <is>
          <t>na</t>
        </is>
      </c>
      <c r="FI127" t="inlineStr">
        <is>
          <t>na</t>
        </is>
      </c>
      <c r="FJ127" t="inlineStr">
        <is>
          <t>na</t>
        </is>
      </c>
      <c r="FK127" t="inlineStr">
        <is>
          <t>na</t>
        </is>
      </c>
      <c r="FL127" t="inlineStr">
        <is>
          <t>na</t>
        </is>
      </c>
      <c r="FM127" t="inlineStr">
        <is>
          <t>na</t>
        </is>
      </c>
      <c r="FN127" t="inlineStr">
        <is>
          <t>na</t>
        </is>
      </c>
      <c r="FO127" t="inlineStr">
        <is>
          <t>na</t>
        </is>
      </c>
      <c r="FP127" t="inlineStr">
        <is>
          <t>na</t>
        </is>
      </c>
      <c r="FQ127" t="inlineStr">
        <is>
          <t>na</t>
        </is>
      </c>
      <c r="FR127" t="inlineStr">
        <is>
          <t>na</t>
        </is>
      </c>
      <c r="FS127" t="inlineStr">
        <is>
          <t>na</t>
        </is>
      </c>
      <c r="FT127" t="inlineStr">
        <is>
          <t>na</t>
        </is>
      </c>
      <c r="FU127" t="inlineStr">
        <is>
          <t>na</t>
        </is>
      </c>
      <c r="FV127" t="inlineStr">
        <is>
          <t>na</t>
        </is>
      </c>
      <c r="FW127" t="inlineStr">
        <is>
          <t>na</t>
        </is>
      </c>
      <c r="FX127" t="inlineStr">
        <is>
          <t>na</t>
        </is>
      </c>
      <c r="FY127" t="inlineStr">
        <is>
          <t>na</t>
        </is>
      </c>
      <c r="FZ127" t="inlineStr">
        <is>
          <t>na</t>
        </is>
      </c>
      <c r="GA127" t="inlineStr">
        <is>
          <t>na</t>
        </is>
      </c>
      <c r="GB127" t="inlineStr">
        <is>
          <t>na</t>
        </is>
      </c>
      <c r="GC127" t="inlineStr">
        <is>
          <t>na</t>
        </is>
      </c>
      <c r="GD127" t="inlineStr">
        <is>
          <t>na</t>
        </is>
      </c>
      <c r="GE127" t="inlineStr">
        <is>
          <t>na</t>
        </is>
      </c>
      <c r="GF127" t="inlineStr">
        <is>
          <t>na</t>
        </is>
      </c>
      <c r="GG127" t="inlineStr">
        <is>
          <t>na</t>
        </is>
      </c>
      <c r="GH127" t="inlineStr">
        <is>
          <t>na</t>
        </is>
      </c>
      <c r="GI127" t="inlineStr">
        <is>
          <t>na</t>
        </is>
      </c>
      <c r="GJ127" t="inlineStr">
        <is>
          <t>na</t>
        </is>
      </c>
      <c r="GK127" t="inlineStr">
        <is>
          <t>na</t>
        </is>
      </c>
      <c r="GL127" t="inlineStr">
        <is>
          <t>na</t>
        </is>
      </c>
      <c r="GM127" t="inlineStr">
        <is>
          <t>na</t>
        </is>
      </c>
      <c r="GN127" t="inlineStr">
        <is>
          <t>na</t>
        </is>
      </c>
      <c r="GO127" t="inlineStr">
        <is>
          <t>na</t>
        </is>
      </c>
      <c r="GP127" t="inlineStr">
        <is>
          <t>na</t>
        </is>
      </c>
      <c r="GQ127" t="inlineStr">
        <is>
          <t>na</t>
        </is>
      </c>
      <c r="GR127" t="inlineStr">
        <is>
          <t>na</t>
        </is>
      </c>
      <c r="GS127" t="inlineStr">
        <is>
          <t>na</t>
        </is>
      </c>
      <c r="GT127" t="inlineStr">
        <is>
          <t>na</t>
        </is>
      </c>
      <c r="GU127" t="inlineStr">
        <is>
          <t>na</t>
        </is>
      </c>
      <c r="GV127" t="inlineStr">
        <is>
          <t>na</t>
        </is>
      </c>
      <c r="GW127" t="inlineStr">
        <is>
          <t>na</t>
        </is>
      </c>
      <c r="GX127" t="inlineStr">
        <is>
          <t>na</t>
        </is>
      </c>
      <c r="GY127" t="inlineStr">
        <is>
          <t>na</t>
        </is>
      </c>
      <c r="GZ127" t="inlineStr">
        <is>
          <t>na</t>
        </is>
      </c>
      <c r="HA127" t="inlineStr">
        <is>
          <t>na</t>
        </is>
      </c>
      <c r="HB127" t="inlineStr">
        <is>
          <t>na</t>
        </is>
      </c>
      <c r="HC127" t="inlineStr">
        <is>
          <t>na</t>
        </is>
      </c>
      <c r="HD127" t="inlineStr">
        <is>
          <t>na</t>
        </is>
      </c>
      <c r="HE127" t="inlineStr">
        <is>
          <t>na</t>
        </is>
      </c>
      <c r="HF127" t="inlineStr">
        <is>
          <t>na</t>
        </is>
      </c>
      <c r="HG127" t="inlineStr">
        <is>
          <t>na</t>
        </is>
      </c>
      <c r="HH127" t="inlineStr">
        <is>
          <t>na</t>
        </is>
      </c>
      <c r="HI127" t="inlineStr">
        <is>
          <t>na</t>
        </is>
      </c>
      <c r="HJ127" t="inlineStr">
        <is>
          <t>na</t>
        </is>
      </c>
      <c r="HK127" t="inlineStr">
        <is>
          <t>na</t>
        </is>
      </c>
      <c r="HL127" t="inlineStr">
        <is>
          <t>na</t>
        </is>
      </c>
      <c r="HM127" t="inlineStr">
        <is>
          <t>na</t>
        </is>
      </c>
      <c r="HN127" t="inlineStr">
        <is>
          <t>na</t>
        </is>
      </c>
      <c r="HO127" t="inlineStr">
        <is>
          <t>na</t>
        </is>
      </c>
      <c r="HP127" t="inlineStr">
        <is>
          <t>na</t>
        </is>
      </c>
      <c r="HQ127" t="inlineStr">
        <is>
          <t>na</t>
        </is>
      </c>
      <c r="HR127" t="inlineStr">
        <is>
          <t>na</t>
        </is>
      </c>
      <c r="HS127" t="inlineStr">
        <is>
          <t>na</t>
        </is>
      </c>
      <c r="HT127" t="inlineStr">
        <is>
          <t>na</t>
        </is>
      </c>
      <c r="HU127" t="inlineStr">
        <is>
          <t>na</t>
        </is>
      </c>
      <c r="HV127" t="inlineStr">
        <is>
          <t>na</t>
        </is>
      </c>
      <c r="HW127" t="inlineStr">
        <is>
          <t>na</t>
        </is>
      </c>
      <c r="HX127" t="inlineStr">
        <is>
          <t>na</t>
        </is>
      </c>
      <c r="HY127" t="inlineStr">
        <is>
          <t>na</t>
        </is>
      </c>
      <c r="HZ127" t="inlineStr">
        <is>
          <t>na</t>
        </is>
      </c>
      <c r="IA127" t="inlineStr">
        <is>
          <t>na</t>
        </is>
      </c>
      <c r="IB127" t="inlineStr">
        <is>
          <t>na</t>
        </is>
      </c>
      <c r="IC127" t="inlineStr">
        <is>
          <t>na</t>
        </is>
      </c>
      <c r="ID127" t="inlineStr">
        <is>
          <t>na</t>
        </is>
      </c>
      <c r="IE127" t="inlineStr">
        <is>
          <t>na</t>
        </is>
      </c>
      <c r="IF127" t="inlineStr">
        <is>
          <t>na</t>
        </is>
      </c>
      <c r="IG127" t="inlineStr">
        <is>
          <t>na</t>
        </is>
      </c>
      <c r="IH127" t="inlineStr">
        <is>
          <t>na</t>
        </is>
      </c>
      <c r="II127" t="inlineStr">
        <is>
          <t>na</t>
        </is>
      </c>
      <c r="IJ127" t="inlineStr">
        <is>
          <t>na</t>
        </is>
      </c>
      <c r="IK127" t="inlineStr">
        <is>
          <t>na</t>
        </is>
      </c>
      <c r="IL127" t="inlineStr">
        <is>
          <t>na</t>
        </is>
      </c>
      <c r="IM127" t="inlineStr">
        <is>
          <t>na</t>
        </is>
      </c>
      <c r="IN127" t="inlineStr">
        <is>
          <t>na</t>
        </is>
      </c>
      <c r="IO127" t="inlineStr">
        <is>
          <t>na</t>
        </is>
      </c>
      <c r="IP127" t="inlineStr">
        <is>
          <t>na</t>
        </is>
      </c>
      <c r="IQ127" t="inlineStr">
        <is>
          <t>na</t>
        </is>
      </c>
      <c r="IR127" t="inlineStr">
        <is>
          <t>na</t>
        </is>
      </c>
      <c r="IS127" t="inlineStr">
        <is>
          <t>na</t>
        </is>
      </c>
      <c r="IT127" t="inlineStr">
        <is>
          <t>na</t>
        </is>
      </c>
      <c r="IU127" t="inlineStr">
        <is>
          <t>na</t>
        </is>
      </c>
      <c r="IV127" t="inlineStr">
        <is>
          <t>na</t>
        </is>
      </c>
      <c r="IW127" t="inlineStr">
        <is>
          <t>na</t>
        </is>
      </c>
      <c r="IX127" t="inlineStr">
        <is>
          <t>na</t>
        </is>
      </c>
      <c r="IY127" t="inlineStr">
        <is>
          <t>Singapore Consumer Price Index (CPI), 2019 As Base Year, Quarterly</t>
        </is>
      </c>
      <c r="IZ127" t="inlineStr">
        <is>
          <t>2025-06-25T18:05:21.803355</t>
        </is>
      </c>
      <c r="JA127" t="inlineStr">
        <is>
          <t>CPI</t>
        </is>
      </c>
      <c r="JB127" t="inlineStr">
        <is>
          <t>Singapore</t>
        </is>
      </c>
      <c r="J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inlineStr">
        <is>
          <t>117.141</t>
        </is>
      </c>
      <c r="D128" t="inlineStr">
        <is>
          <t>117.958</t>
        </is>
      </c>
      <c r="E128" t="inlineStr">
        <is>
          <t>117.164</t>
        </is>
      </c>
      <c r="F128" t="inlineStr">
        <is>
          <t>114.108</t>
        </is>
      </c>
      <c r="G128" t="inlineStr">
        <is>
          <t>117.029</t>
        </is>
      </c>
      <c r="H128" t="inlineStr">
        <is>
          <t>113.402</t>
        </is>
      </c>
      <c r="I128" t="inlineStr">
        <is>
          <t>110.8</t>
        </is>
      </c>
      <c r="J128" t="inlineStr">
        <is>
          <t>107.515</t>
        </is>
      </c>
      <c r="K128" t="inlineStr">
        <is>
          <t>108.576</t>
        </is>
      </c>
      <c r="L128" t="inlineStr">
        <is>
          <t>105.764</t>
        </is>
      </c>
      <c r="M128" t="inlineStr">
        <is>
          <t>101.896</t>
        </is>
      </c>
      <c r="N128" t="inlineStr">
        <is>
          <t>98.11</t>
        </is>
      </c>
      <c r="O128" t="inlineStr">
        <is>
          <t>99.673</t>
        </is>
      </c>
      <c r="P128" t="inlineStr">
        <is>
          <t>98.5</t>
        </is>
      </c>
      <c r="Q128" t="inlineStr">
        <is>
          <t>97.929</t>
        </is>
      </c>
      <c r="R128" t="inlineStr">
        <is>
          <t>97.372</t>
        </is>
      </c>
      <c r="S128" t="inlineStr">
        <is>
          <t>97.075</t>
        </is>
      </c>
      <c r="T128" t="inlineStr">
        <is>
          <t>96.657</t>
        </is>
      </c>
      <c r="U128" t="inlineStr">
        <is>
          <t>96.371</t>
        </is>
      </c>
      <c r="V128" t="inlineStr">
        <is>
          <t>98.017</t>
        </is>
      </c>
      <c r="W128" t="inlineStr">
        <is>
          <t>100.889</t>
        </is>
      </c>
      <c r="X128" t="inlineStr">
        <is>
          <t>99.292</t>
        </is>
      </c>
      <c r="Y128" t="inlineStr">
        <is>
          <t>100.517</t>
        </is>
      </c>
      <c r="Z128" t="inlineStr">
        <is>
          <t>99.304</t>
        </is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na</t>
        </is>
      </c>
      <c r="CZ128" t="inlineStr">
        <is>
          <t>na</t>
        </is>
      </c>
      <c r="DA128" t="inlineStr">
        <is>
          <t>na</t>
        </is>
      </c>
      <c r="DB128" t="inlineStr">
        <is>
          <t>na</t>
        </is>
      </c>
      <c r="DC128" t="inlineStr">
        <is>
          <t>na</t>
        </is>
      </c>
      <c r="DD128" t="inlineStr">
        <is>
          <t>na</t>
        </is>
      </c>
      <c r="DE128" t="inlineStr">
        <is>
          <t>na</t>
        </is>
      </c>
      <c r="DF128" t="inlineStr">
        <is>
          <t>na</t>
        </is>
      </c>
      <c r="DG128" t="inlineStr">
        <is>
          <t>na</t>
        </is>
      </c>
      <c r="DH128" t="inlineStr">
        <is>
          <t>na</t>
        </is>
      </c>
      <c r="DI128" t="inlineStr">
        <is>
          <t>na</t>
        </is>
      </c>
      <c r="DJ128" t="inlineStr">
        <is>
          <t>na</t>
        </is>
      </c>
      <c r="DK128" t="inlineStr">
        <is>
          <t>na</t>
        </is>
      </c>
      <c r="DL128" t="inlineStr">
        <is>
          <t>na</t>
        </is>
      </c>
      <c r="DM128" t="inlineStr">
        <is>
          <t>na</t>
        </is>
      </c>
      <c r="DN128" t="inlineStr">
        <is>
          <t>na</t>
        </is>
      </c>
      <c r="DO128" t="inlineStr">
        <is>
          <t>na</t>
        </is>
      </c>
      <c r="DP128" t="inlineStr">
        <is>
          <t>na</t>
        </is>
      </c>
      <c r="DQ128" t="inlineStr">
        <is>
          <t>na</t>
        </is>
      </c>
      <c r="DR128" t="inlineStr">
        <is>
          <t>na</t>
        </is>
      </c>
      <c r="DS128" t="inlineStr">
        <is>
          <t>na</t>
        </is>
      </c>
      <c r="DT128" t="inlineStr">
        <is>
          <t>na</t>
        </is>
      </c>
      <c r="DU128" t="inlineStr">
        <is>
          <t>na</t>
        </is>
      </c>
      <c r="DV128" t="inlineStr">
        <is>
          <t>na</t>
        </is>
      </c>
      <c r="DW128" t="inlineStr">
        <is>
          <t>na</t>
        </is>
      </c>
      <c r="DX128" t="inlineStr">
        <is>
          <t>na</t>
        </is>
      </c>
      <c r="DY128" t="inlineStr">
        <is>
          <t>na</t>
        </is>
      </c>
      <c r="DZ128" t="inlineStr">
        <is>
          <t>na</t>
        </is>
      </c>
      <c r="EA128" t="inlineStr">
        <is>
          <t>na</t>
        </is>
      </c>
      <c r="EB128" t="inlineStr">
        <is>
          <t>na</t>
        </is>
      </c>
      <c r="EC128" t="inlineStr">
        <is>
          <t>na</t>
        </is>
      </c>
      <c r="ED128" t="inlineStr">
        <is>
          <t>na</t>
        </is>
      </c>
      <c r="EE128" t="inlineStr">
        <is>
          <t>na</t>
        </is>
      </c>
      <c r="EF128" t="inlineStr">
        <is>
          <t>na</t>
        </is>
      </c>
      <c r="EG128" t="inlineStr">
        <is>
          <t>na</t>
        </is>
      </c>
      <c r="EH128" t="inlineStr">
        <is>
          <t>na</t>
        </is>
      </c>
      <c r="EI128" t="inlineStr">
        <is>
          <t>na</t>
        </is>
      </c>
      <c r="EJ128" t="inlineStr">
        <is>
          <t>na</t>
        </is>
      </c>
      <c r="EK128" t="inlineStr">
        <is>
          <t>na</t>
        </is>
      </c>
      <c r="EL128" t="inlineStr">
        <is>
          <t>na</t>
        </is>
      </c>
      <c r="EM128" t="inlineStr">
        <is>
          <t>na</t>
        </is>
      </c>
      <c r="EN128" t="inlineStr">
        <is>
          <t>na</t>
        </is>
      </c>
      <c r="EO128" t="inlineStr">
        <is>
          <t>na</t>
        </is>
      </c>
      <c r="EP128" t="inlineStr">
        <is>
          <t>na</t>
        </is>
      </c>
      <c r="EQ128" t="inlineStr">
        <is>
          <t>na</t>
        </is>
      </c>
      <c r="ER128" t="inlineStr">
        <is>
          <t>na</t>
        </is>
      </c>
      <c r="ES128" t="inlineStr">
        <is>
          <t>na</t>
        </is>
      </c>
      <c r="ET128" t="inlineStr">
        <is>
          <t>na</t>
        </is>
      </c>
      <c r="EU128" t="inlineStr">
        <is>
          <t>na</t>
        </is>
      </c>
      <c r="EV128" t="inlineStr">
        <is>
          <t>na</t>
        </is>
      </c>
      <c r="EW128" t="inlineStr">
        <is>
          <t>na</t>
        </is>
      </c>
      <c r="EX128" t="inlineStr">
        <is>
          <t>na</t>
        </is>
      </c>
      <c r="EY128" t="inlineStr">
        <is>
          <t>na</t>
        </is>
      </c>
      <c r="EZ128" t="inlineStr">
        <is>
          <t>na</t>
        </is>
      </c>
      <c r="FA128" t="inlineStr">
        <is>
          <t>na</t>
        </is>
      </c>
      <c r="FB128" t="inlineStr">
        <is>
          <t>na</t>
        </is>
      </c>
      <c r="FC128" t="inlineStr">
        <is>
          <t>na</t>
        </is>
      </c>
      <c r="FD128" t="inlineStr">
        <is>
          <t>na</t>
        </is>
      </c>
      <c r="FE128" t="inlineStr">
        <is>
          <t>na</t>
        </is>
      </c>
      <c r="FF128" t="inlineStr">
        <is>
          <t>na</t>
        </is>
      </c>
      <c r="FG128" t="inlineStr">
        <is>
          <t>na</t>
        </is>
      </c>
      <c r="FH128" t="inlineStr">
        <is>
          <t>na</t>
        </is>
      </c>
      <c r="FI128" t="inlineStr">
        <is>
          <t>na</t>
        </is>
      </c>
      <c r="FJ128" t="inlineStr">
        <is>
          <t>na</t>
        </is>
      </c>
      <c r="FK128" t="inlineStr">
        <is>
          <t>na</t>
        </is>
      </c>
      <c r="FL128" t="inlineStr">
        <is>
          <t>na</t>
        </is>
      </c>
      <c r="FM128" t="inlineStr">
        <is>
          <t>na</t>
        </is>
      </c>
      <c r="FN128" t="inlineStr">
        <is>
          <t>na</t>
        </is>
      </c>
      <c r="FO128" t="inlineStr">
        <is>
          <t>na</t>
        </is>
      </c>
      <c r="FP128" t="inlineStr">
        <is>
          <t>na</t>
        </is>
      </c>
      <c r="FQ128" t="inlineStr">
        <is>
          <t>na</t>
        </is>
      </c>
      <c r="FR128" t="inlineStr">
        <is>
          <t>na</t>
        </is>
      </c>
      <c r="FS128" t="inlineStr">
        <is>
          <t>na</t>
        </is>
      </c>
      <c r="FT128" t="inlineStr">
        <is>
          <t>na</t>
        </is>
      </c>
      <c r="FU128" t="inlineStr">
        <is>
          <t>na</t>
        </is>
      </c>
      <c r="FV128" t="inlineStr">
        <is>
          <t>na</t>
        </is>
      </c>
      <c r="FW128" t="inlineStr">
        <is>
          <t>na</t>
        </is>
      </c>
      <c r="FX128" t="inlineStr">
        <is>
          <t>na</t>
        </is>
      </c>
      <c r="FY128" t="inlineStr">
        <is>
          <t>na</t>
        </is>
      </c>
      <c r="FZ128" t="inlineStr">
        <is>
          <t>na</t>
        </is>
      </c>
      <c r="GA128" t="inlineStr">
        <is>
          <t>na</t>
        </is>
      </c>
      <c r="GB128" t="inlineStr">
        <is>
          <t>na</t>
        </is>
      </c>
      <c r="GC128" t="inlineStr">
        <is>
          <t>na</t>
        </is>
      </c>
      <c r="GD128" t="inlineStr">
        <is>
          <t>na</t>
        </is>
      </c>
      <c r="GE128" t="inlineStr">
        <is>
          <t>na</t>
        </is>
      </c>
      <c r="GF128" t="inlineStr">
        <is>
          <t>na</t>
        </is>
      </c>
      <c r="GG128" t="inlineStr">
        <is>
          <t>na</t>
        </is>
      </c>
      <c r="GH128" t="inlineStr">
        <is>
          <t>na</t>
        </is>
      </c>
      <c r="GI128" t="inlineStr">
        <is>
          <t>na</t>
        </is>
      </c>
      <c r="GJ128" t="inlineStr">
        <is>
          <t>na</t>
        </is>
      </c>
      <c r="GK128" t="inlineStr">
        <is>
          <t>na</t>
        </is>
      </c>
      <c r="GL128" t="inlineStr">
        <is>
          <t>na</t>
        </is>
      </c>
      <c r="GM128" t="inlineStr">
        <is>
          <t>na</t>
        </is>
      </c>
      <c r="GN128" t="inlineStr">
        <is>
          <t>na</t>
        </is>
      </c>
      <c r="GO128" t="inlineStr">
        <is>
          <t>na</t>
        </is>
      </c>
      <c r="GP128" t="inlineStr">
        <is>
          <t>na</t>
        </is>
      </c>
      <c r="GQ128" t="inlineStr">
        <is>
          <t>na</t>
        </is>
      </c>
      <c r="GR128" t="inlineStr">
        <is>
          <t>na</t>
        </is>
      </c>
      <c r="GS128" t="inlineStr">
        <is>
          <t>na</t>
        </is>
      </c>
      <c r="GT128" t="inlineStr">
        <is>
          <t>na</t>
        </is>
      </c>
      <c r="GU128" t="inlineStr">
        <is>
          <t>na</t>
        </is>
      </c>
      <c r="GV128" t="inlineStr">
        <is>
          <t>na</t>
        </is>
      </c>
      <c r="GW128" t="inlineStr">
        <is>
          <t>na</t>
        </is>
      </c>
      <c r="GX128" t="inlineStr">
        <is>
          <t>na</t>
        </is>
      </c>
      <c r="GY128" t="inlineStr">
        <is>
          <t>na</t>
        </is>
      </c>
      <c r="GZ128" t="inlineStr">
        <is>
          <t>na</t>
        </is>
      </c>
      <c r="HA128" t="inlineStr">
        <is>
          <t>na</t>
        </is>
      </c>
      <c r="HB128" t="inlineStr">
        <is>
          <t>na</t>
        </is>
      </c>
      <c r="HC128" t="inlineStr">
        <is>
          <t>na</t>
        </is>
      </c>
      <c r="HD128" t="inlineStr">
        <is>
          <t>na</t>
        </is>
      </c>
      <c r="HE128" t="inlineStr">
        <is>
          <t>na</t>
        </is>
      </c>
      <c r="HF128" t="inlineStr">
        <is>
          <t>na</t>
        </is>
      </c>
      <c r="HG128" t="inlineStr">
        <is>
          <t>na</t>
        </is>
      </c>
      <c r="HH128" t="inlineStr">
        <is>
          <t>na</t>
        </is>
      </c>
      <c r="HI128" t="inlineStr">
        <is>
          <t>na</t>
        </is>
      </c>
      <c r="HJ128" t="inlineStr">
        <is>
          <t>na</t>
        </is>
      </c>
      <c r="HK128" t="inlineStr">
        <is>
          <t>na</t>
        </is>
      </c>
      <c r="HL128" t="inlineStr">
        <is>
          <t>na</t>
        </is>
      </c>
      <c r="HM128" t="inlineStr">
        <is>
          <t>na</t>
        </is>
      </c>
      <c r="HN128" t="inlineStr">
        <is>
          <t>na</t>
        </is>
      </c>
      <c r="HO128" t="inlineStr">
        <is>
          <t>na</t>
        </is>
      </c>
      <c r="HP128" t="inlineStr">
        <is>
          <t>na</t>
        </is>
      </c>
      <c r="HQ128" t="inlineStr">
        <is>
          <t>na</t>
        </is>
      </c>
      <c r="HR128" t="inlineStr">
        <is>
          <t>na</t>
        </is>
      </c>
      <c r="HS128" t="inlineStr">
        <is>
          <t>na</t>
        </is>
      </c>
      <c r="HT128" t="inlineStr">
        <is>
          <t>na</t>
        </is>
      </c>
      <c r="HU128" t="inlineStr">
        <is>
          <t>na</t>
        </is>
      </c>
      <c r="HV128" t="inlineStr">
        <is>
          <t>na</t>
        </is>
      </c>
      <c r="HW128" t="inlineStr">
        <is>
          <t>na</t>
        </is>
      </c>
      <c r="HX128" t="inlineStr">
        <is>
          <t>na</t>
        </is>
      </c>
      <c r="HY128" t="inlineStr">
        <is>
          <t>na</t>
        </is>
      </c>
      <c r="HZ128" t="inlineStr">
        <is>
          <t>na</t>
        </is>
      </c>
      <c r="IA128" t="inlineStr">
        <is>
          <t>na</t>
        </is>
      </c>
      <c r="IB128" t="inlineStr">
        <is>
          <t>na</t>
        </is>
      </c>
      <c r="IC128" t="inlineStr">
        <is>
          <t>na</t>
        </is>
      </c>
      <c r="ID128" t="inlineStr">
        <is>
          <t>na</t>
        </is>
      </c>
      <c r="IE128" t="inlineStr">
        <is>
          <t>na</t>
        </is>
      </c>
      <c r="IF128" t="inlineStr">
        <is>
          <t>na</t>
        </is>
      </c>
      <c r="IG128" t="inlineStr">
        <is>
          <t>na</t>
        </is>
      </c>
      <c r="IH128" t="inlineStr">
        <is>
          <t>na</t>
        </is>
      </c>
      <c r="II128" t="inlineStr">
        <is>
          <t>na</t>
        </is>
      </c>
      <c r="IJ128" t="inlineStr">
        <is>
          <t>na</t>
        </is>
      </c>
      <c r="IK128" t="inlineStr">
        <is>
          <t>na</t>
        </is>
      </c>
      <c r="IL128" t="inlineStr">
        <is>
          <t>na</t>
        </is>
      </c>
      <c r="IM128" t="inlineStr">
        <is>
          <t>na</t>
        </is>
      </c>
      <c r="IN128" t="inlineStr">
        <is>
          <t>na</t>
        </is>
      </c>
      <c r="IO128" t="inlineStr">
        <is>
          <t>na</t>
        </is>
      </c>
      <c r="IP128" t="inlineStr">
        <is>
          <t>na</t>
        </is>
      </c>
      <c r="IQ128" t="inlineStr">
        <is>
          <t>na</t>
        </is>
      </c>
      <c r="IR128" t="inlineStr">
        <is>
          <t>na</t>
        </is>
      </c>
      <c r="IS128" t="inlineStr">
        <is>
          <t>na</t>
        </is>
      </c>
      <c r="IT128" t="inlineStr">
        <is>
          <t>na</t>
        </is>
      </c>
      <c r="IU128" t="inlineStr">
        <is>
          <t>na</t>
        </is>
      </c>
      <c r="IV128" t="inlineStr">
        <is>
          <t>na</t>
        </is>
      </c>
      <c r="IW128" t="inlineStr">
        <is>
          <t>na</t>
        </is>
      </c>
      <c r="IX128" t="inlineStr">
        <is>
          <t>na</t>
        </is>
      </c>
      <c r="IY128" t="inlineStr">
        <is>
          <t>Singapore Consumer Price Index (CPI), 2019 As Base Year, Quarterly</t>
        </is>
      </c>
      <c r="IZ128" t="inlineStr">
        <is>
          <t>2025-06-25T18:05:21.803355</t>
        </is>
      </c>
      <c r="JA128" t="inlineStr">
        <is>
          <t>CPI</t>
        </is>
      </c>
      <c r="JB128" t="inlineStr">
        <is>
          <t>Singapore</t>
        </is>
      </c>
      <c r="J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inlineStr">
        <is>
          <t>118.172</t>
        </is>
      </c>
      <c r="D129" t="inlineStr">
        <is>
          <t>120.69</t>
        </is>
      </c>
      <c r="E129" t="inlineStr">
        <is>
          <t>119.415</t>
        </is>
      </c>
      <c r="F129" t="inlineStr">
        <is>
          <t>117.337</t>
        </is>
      </c>
      <c r="G129" t="inlineStr">
        <is>
          <t>117.819</t>
        </is>
      </c>
      <c r="H129" t="inlineStr">
        <is>
          <t>114.222</t>
        </is>
      </c>
      <c r="I129" t="inlineStr">
        <is>
          <t>113.868</t>
        </is>
      </c>
      <c r="J129" t="inlineStr">
        <is>
          <t>112.205</t>
        </is>
      </c>
      <c r="K129" t="inlineStr">
        <is>
          <t>112.569</t>
        </is>
      </c>
      <c r="L129" t="inlineStr">
        <is>
          <t>108.588</t>
        </is>
      </c>
      <c r="M129" t="inlineStr">
        <is>
          <t>105.015</t>
        </is>
      </c>
      <c r="N129" t="inlineStr">
        <is>
          <t>102.263</t>
        </is>
      </c>
      <c r="O129" t="inlineStr">
        <is>
          <t>102.056</t>
        </is>
      </c>
      <c r="P129" t="inlineStr">
        <is>
          <t>100.032</t>
        </is>
      </c>
      <c r="Q129" t="inlineStr">
        <is>
          <t>99.329</t>
        </is>
      </c>
      <c r="R129" t="inlineStr">
        <is>
          <t>98.689</t>
        </is>
      </c>
      <c r="S129" t="inlineStr">
        <is>
          <t>98.75</t>
        </is>
      </c>
      <c r="T129" t="inlineStr">
        <is>
          <t>98.286</t>
        </is>
      </c>
      <c r="U129" t="inlineStr">
        <is>
          <t>97.915</t>
        </is>
      </c>
      <c r="V129" t="inlineStr">
        <is>
          <t>99.827</t>
        </is>
      </c>
      <c r="W129" t="inlineStr">
        <is>
          <t>101.413</t>
        </is>
      </c>
      <c r="X129" t="inlineStr">
        <is>
          <t>99.318</t>
        </is>
      </c>
      <c r="Y129" t="inlineStr">
        <is>
          <t>100.442</t>
        </is>
      </c>
      <c r="Z129" t="inlineStr">
        <is>
          <t>98.828</t>
        </is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na</t>
        </is>
      </c>
      <c r="CZ129" t="inlineStr">
        <is>
          <t>na</t>
        </is>
      </c>
      <c r="DA129" t="inlineStr">
        <is>
          <t>na</t>
        </is>
      </c>
      <c r="DB129" t="inlineStr">
        <is>
          <t>na</t>
        </is>
      </c>
      <c r="DC129" t="inlineStr">
        <is>
          <t>na</t>
        </is>
      </c>
      <c r="DD129" t="inlineStr">
        <is>
          <t>na</t>
        </is>
      </c>
      <c r="DE129" t="inlineStr">
        <is>
          <t>na</t>
        </is>
      </c>
      <c r="DF129" t="inlineStr">
        <is>
          <t>na</t>
        </is>
      </c>
      <c r="DG129" t="inlineStr">
        <is>
          <t>na</t>
        </is>
      </c>
      <c r="DH129" t="inlineStr">
        <is>
          <t>na</t>
        </is>
      </c>
      <c r="DI129" t="inlineStr">
        <is>
          <t>na</t>
        </is>
      </c>
      <c r="DJ129" t="inlineStr">
        <is>
          <t>na</t>
        </is>
      </c>
      <c r="DK129" t="inlineStr">
        <is>
          <t>na</t>
        </is>
      </c>
      <c r="DL129" t="inlineStr">
        <is>
          <t>na</t>
        </is>
      </c>
      <c r="DM129" t="inlineStr">
        <is>
          <t>na</t>
        </is>
      </c>
      <c r="DN129" t="inlineStr">
        <is>
          <t>na</t>
        </is>
      </c>
      <c r="DO129" t="inlineStr">
        <is>
          <t>na</t>
        </is>
      </c>
      <c r="DP129" t="inlineStr">
        <is>
          <t>na</t>
        </is>
      </c>
      <c r="DQ129" t="inlineStr">
        <is>
          <t>na</t>
        </is>
      </c>
      <c r="DR129" t="inlineStr">
        <is>
          <t>na</t>
        </is>
      </c>
      <c r="DS129" t="inlineStr">
        <is>
          <t>na</t>
        </is>
      </c>
      <c r="DT129" t="inlineStr">
        <is>
          <t>na</t>
        </is>
      </c>
      <c r="DU129" t="inlineStr">
        <is>
          <t>na</t>
        </is>
      </c>
      <c r="DV129" t="inlineStr">
        <is>
          <t>na</t>
        </is>
      </c>
      <c r="DW129" t="inlineStr">
        <is>
          <t>na</t>
        </is>
      </c>
      <c r="DX129" t="inlineStr">
        <is>
          <t>na</t>
        </is>
      </c>
      <c r="DY129" t="inlineStr">
        <is>
          <t>na</t>
        </is>
      </c>
      <c r="DZ129" t="inlineStr">
        <is>
          <t>na</t>
        </is>
      </c>
      <c r="EA129" t="inlineStr">
        <is>
          <t>na</t>
        </is>
      </c>
      <c r="EB129" t="inlineStr">
        <is>
          <t>na</t>
        </is>
      </c>
      <c r="EC129" t="inlineStr">
        <is>
          <t>na</t>
        </is>
      </c>
      <c r="ED129" t="inlineStr">
        <is>
          <t>na</t>
        </is>
      </c>
      <c r="EE129" t="inlineStr">
        <is>
          <t>na</t>
        </is>
      </c>
      <c r="EF129" t="inlineStr">
        <is>
          <t>na</t>
        </is>
      </c>
      <c r="EG129" t="inlineStr">
        <is>
          <t>na</t>
        </is>
      </c>
      <c r="EH129" t="inlineStr">
        <is>
          <t>na</t>
        </is>
      </c>
      <c r="EI129" t="inlineStr">
        <is>
          <t>na</t>
        </is>
      </c>
      <c r="EJ129" t="inlineStr">
        <is>
          <t>na</t>
        </is>
      </c>
      <c r="EK129" t="inlineStr">
        <is>
          <t>na</t>
        </is>
      </c>
      <c r="EL129" t="inlineStr">
        <is>
          <t>na</t>
        </is>
      </c>
      <c r="EM129" t="inlineStr">
        <is>
          <t>na</t>
        </is>
      </c>
      <c r="EN129" t="inlineStr">
        <is>
          <t>na</t>
        </is>
      </c>
      <c r="EO129" t="inlineStr">
        <is>
          <t>na</t>
        </is>
      </c>
      <c r="EP129" t="inlineStr">
        <is>
          <t>na</t>
        </is>
      </c>
      <c r="EQ129" t="inlineStr">
        <is>
          <t>na</t>
        </is>
      </c>
      <c r="ER129" t="inlineStr">
        <is>
          <t>na</t>
        </is>
      </c>
      <c r="ES129" t="inlineStr">
        <is>
          <t>na</t>
        </is>
      </c>
      <c r="ET129" t="inlineStr">
        <is>
          <t>na</t>
        </is>
      </c>
      <c r="EU129" t="inlineStr">
        <is>
          <t>na</t>
        </is>
      </c>
      <c r="EV129" t="inlineStr">
        <is>
          <t>na</t>
        </is>
      </c>
      <c r="EW129" t="inlineStr">
        <is>
          <t>na</t>
        </is>
      </c>
      <c r="EX129" t="inlineStr">
        <is>
          <t>na</t>
        </is>
      </c>
      <c r="EY129" t="inlineStr">
        <is>
          <t>na</t>
        </is>
      </c>
      <c r="EZ129" t="inlineStr">
        <is>
          <t>na</t>
        </is>
      </c>
      <c r="FA129" t="inlineStr">
        <is>
          <t>na</t>
        </is>
      </c>
      <c r="FB129" t="inlineStr">
        <is>
          <t>na</t>
        </is>
      </c>
      <c r="FC129" t="inlineStr">
        <is>
          <t>na</t>
        </is>
      </c>
      <c r="FD129" t="inlineStr">
        <is>
          <t>na</t>
        </is>
      </c>
      <c r="FE129" t="inlineStr">
        <is>
          <t>na</t>
        </is>
      </c>
      <c r="FF129" t="inlineStr">
        <is>
          <t>na</t>
        </is>
      </c>
      <c r="FG129" t="inlineStr">
        <is>
          <t>na</t>
        </is>
      </c>
      <c r="FH129" t="inlineStr">
        <is>
          <t>na</t>
        </is>
      </c>
      <c r="FI129" t="inlineStr">
        <is>
          <t>na</t>
        </is>
      </c>
      <c r="FJ129" t="inlineStr">
        <is>
          <t>na</t>
        </is>
      </c>
      <c r="FK129" t="inlineStr">
        <is>
          <t>na</t>
        </is>
      </c>
      <c r="FL129" t="inlineStr">
        <is>
          <t>na</t>
        </is>
      </c>
      <c r="FM129" t="inlineStr">
        <is>
          <t>na</t>
        </is>
      </c>
      <c r="FN129" t="inlineStr">
        <is>
          <t>na</t>
        </is>
      </c>
      <c r="FO129" t="inlineStr">
        <is>
          <t>na</t>
        </is>
      </c>
      <c r="FP129" t="inlineStr">
        <is>
          <t>na</t>
        </is>
      </c>
      <c r="FQ129" t="inlineStr">
        <is>
          <t>na</t>
        </is>
      </c>
      <c r="FR129" t="inlineStr">
        <is>
          <t>na</t>
        </is>
      </c>
      <c r="FS129" t="inlineStr">
        <is>
          <t>na</t>
        </is>
      </c>
      <c r="FT129" t="inlineStr">
        <is>
          <t>na</t>
        </is>
      </c>
      <c r="FU129" t="inlineStr">
        <is>
          <t>na</t>
        </is>
      </c>
      <c r="FV129" t="inlineStr">
        <is>
          <t>na</t>
        </is>
      </c>
      <c r="FW129" t="inlineStr">
        <is>
          <t>na</t>
        </is>
      </c>
      <c r="FX129" t="inlineStr">
        <is>
          <t>na</t>
        </is>
      </c>
      <c r="FY129" t="inlineStr">
        <is>
          <t>na</t>
        </is>
      </c>
      <c r="FZ129" t="inlineStr">
        <is>
          <t>na</t>
        </is>
      </c>
      <c r="GA129" t="inlineStr">
        <is>
          <t>na</t>
        </is>
      </c>
      <c r="GB129" t="inlineStr">
        <is>
          <t>na</t>
        </is>
      </c>
      <c r="GC129" t="inlineStr">
        <is>
          <t>na</t>
        </is>
      </c>
      <c r="GD129" t="inlineStr">
        <is>
          <t>na</t>
        </is>
      </c>
      <c r="GE129" t="inlineStr">
        <is>
          <t>na</t>
        </is>
      </c>
      <c r="GF129" t="inlineStr">
        <is>
          <t>na</t>
        </is>
      </c>
      <c r="GG129" t="inlineStr">
        <is>
          <t>na</t>
        </is>
      </c>
      <c r="GH129" t="inlineStr">
        <is>
          <t>na</t>
        </is>
      </c>
      <c r="GI129" t="inlineStr">
        <is>
          <t>na</t>
        </is>
      </c>
      <c r="GJ129" t="inlineStr">
        <is>
          <t>na</t>
        </is>
      </c>
      <c r="GK129" t="inlineStr">
        <is>
          <t>na</t>
        </is>
      </c>
      <c r="GL129" t="inlineStr">
        <is>
          <t>na</t>
        </is>
      </c>
      <c r="GM129" t="inlineStr">
        <is>
          <t>na</t>
        </is>
      </c>
      <c r="GN129" t="inlineStr">
        <is>
          <t>na</t>
        </is>
      </c>
      <c r="GO129" t="inlineStr">
        <is>
          <t>na</t>
        </is>
      </c>
      <c r="GP129" t="inlineStr">
        <is>
          <t>na</t>
        </is>
      </c>
      <c r="GQ129" t="inlineStr">
        <is>
          <t>na</t>
        </is>
      </c>
      <c r="GR129" t="inlineStr">
        <is>
          <t>na</t>
        </is>
      </c>
      <c r="GS129" t="inlineStr">
        <is>
          <t>na</t>
        </is>
      </c>
      <c r="GT129" t="inlineStr">
        <is>
          <t>na</t>
        </is>
      </c>
      <c r="GU129" t="inlineStr">
        <is>
          <t>na</t>
        </is>
      </c>
      <c r="GV129" t="inlineStr">
        <is>
          <t>na</t>
        </is>
      </c>
      <c r="GW129" t="inlineStr">
        <is>
          <t>na</t>
        </is>
      </c>
      <c r="GX129" t="inlineStr">
        <is>
          <t>na</t>
        </is>
      </c>
      <c r="GY129" t="inlineStr">
        <is>
          <t>na</t>
        </is>
      </c>
      <c r="GZ129" t="inlineStr">
        <is>
          <t>na</t>
        </is>
      </c>
      <c r="HA129" t="inlineStr">
        <is>
          <t>na</t>
        </is>
      </c>
      <c r="HB129" t="inlineStr">
        <is>
          <t>na</t>
        </is>
      </c>
      <c r="HC129" t="inlineStr">
        <is>
          <t>na</t>
        </is>
      </c>
      <c r="HD129" t="inlineStr">
        <is>
          <t>na</t>
        </is>
      </c>
      <c r="HE129" t="inlineStr">
        <is>
          <t>na</t>
        </is>
      </c>
      <c r="HF129" t="inlineStr">
        <is>
          <t>na</t>
        </is>
      </c>
      <c r="HG129" t="inlineStr">
        <is>
          <t>na</t>
        </is>
      </c>
      <c r="HH129" t="inlineStr">
        <is>
          <t>na</t>
        </is>
      </c>
      <c r="HI129" t="inlineStr">
        <is>
          <t>na</t>
        </is>
      </c>
      <c r="HJ129" t="inlineStr">
        <is>
          <t>na</t>
        </is>
      </c>
      <c r="HK129" t="inlineStr">
        <is>
          <t>na</t>
        </is>
      </c>
      <c r="HL129" t="inlineStr">
        <is>
          <t>na</t>
        </is>
      </c>
      <c r="HM129" t="inlineStr">
        <is>
          <t>na</t>
        </is>
      </c>
      <c r="HN129" t="inlineStr">
        <is>
          <t>na</t>
        </is>
      </c>
      <c r="HO129" t="inlineStr">
        <is>
          <t>na</t>
        </is>
      </c>
      <c r="HP129" t="inlineStr">
        <is>
          <t>na</t>
        </is>
      </c>
      <c r="HQ129" t="inlineStr">
        <is>
          <t>na</t>
        </is>
      </c>
      <c r="HR129" t="inlineStr">
        <is>
          <t>na</t>
        </is>
      </c>
      <c r="HS129" t="inlineStr">
        <is>
          <t>na</t>
        </is>
      </c>
      <c r="HT129" t="inlineStr">
        <is>
          <t>na</t>
        </is>
      </c>
      <c r="HU129" t="inlineStr">
        <is>
          <t>na</t>
        </is>
      </c>
      <c r="HV129" t="inlineStr">
        <is>
          <t>na</t>
        </is>
      </c>
      <c r="HW129" t="inlineStr">
        <is>
          <t>na</t>
        </is>
      </c>
      <c r="HX129" t="inlineStr">
        <is>
          <t>na</t>
        </is>
      </c>
      <c r="HY129" t="inlineStr">
        <is>
          <t>na</t>
        </is>
      </c>
      <c r="HZ129" t="inlineStr">
        <is>
          <t>na</t>
        </is>
      </c>
      <c r="IA129" t="inlineStr">
        <is>
          <t>na</t>
        </is>
      </c>
      <c r="IB129" t="inlineStr">
        <is>
          <t>na</t>
        </is>
      </c>
      <c r="IC129" t="inlineStr">
        <is>
          <t>na</t>
        </is>
      </c>
      <c r="ID129" t="inlineStr">
        <is>
          <t>na</t>
        </is>
      </c>
      <c r="IE129" t="inlineStr">
        <is>
          <t>na</t>
        </is>
      </c>
      <c r="IF129" t="inlineStr">
        <is>
          <t>na</t>
        </is>
      </c>
      <c r="IG129" t="inlineStr">
        <is>
          <t>na</t>
        </is>
      </c>
      <c r="IH129" t="inlineStr">
        <is>
          <t>na</t>
        </is>
      </c>
      <c r="II129" t="inlineStr">
        <is>
          <t>na</t>
        </is>
      </c>
      <c r="IJ129" t="inlineStr">
        <is>
          <t>na</t>
        </is>
      </c>
      <c r="IK129" t="inlineStr">
        <is>
          <t>na</t>
        </is>
      </c>
      <c r="IL129" t="inlineStr">
        <is>
          <t>na</t>
        </is>
      </c>
      <c r="IM129" t="inlineStr">
        <is>
          <t>na</t>
        </is>
      </c>
      <c r="IN129" t="inlineStr">
        <is>
          <t>na</t>
        </is>
      </c>
      <c r="IO129" t="inlineStr">
        <is>
          <t>na</t>
        </is>
      </c>
      <c r="IP129" t="inlineStr">
        <is>
          <t>na</t>
        </is>
      </c>
      <c r="IQ129" t="inlineStr">
        <is>
          <t>na</t>
        </is>
      </c>
      <c r="IR129" t="inlineStr">
        <is>
          <t>na</t>
        </is>
      </c>
      <c r="IS129" t="inlineStr">
        <is>
          <t>na</t>
        </is>
      </c>
      <c r="IT129" t="inlineStr">
        <is>
          <t>na</t>
        </is>
      </c>
      <c r="IU129" t="inlineStr">
        <is>
          <t>na</t>
        </is>
      </c>
      <c r="IV129" t="inlineStr">
        <is>
          <t>na</t>
        </is>
      </c>
      <c r="IW129" t="inlineStr">
        <is>
          <t>na</t>
        </is>
      </c>
      <c r="IX129" t="inlineStr">
        <is>
          <t>na</t>
        </is>
      </c>
      <c r="IY129" t="inlineStr">
        <is>
          <t>Singapore Consumer Price Index (CPI), 2019 As Base Year, Quarterly</t>
        </is>
      </c>
      <c r="IZ129" t="inlineStr">
        <is>
          <t>2025-06-25T18:05:21.803355</t>
        </is>
      </c>
      <c r="JA129" t="inlineStr">
        <is>
          <t>CPI</t>
        </is>
      </c>
      <c r="JB129" t="inlineStr">
        <is>
          <t>Singapore</t>
        </is>
      </c>
      <c r="J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inlineStr">
        <is>
          <t>114.486</t>
        </is>
      </c>
      <c r="D130" t="inlineStr">
        <is>
          <t>110.926</t>
        </is>
      </c>
      <c r="E130" t="inlineStr">
        <is>
          <t>111.368</t>
        </is>
      </c>
      <c r="F130" t="inlineStr">
        <is>
          <t>105.8</t>
        </is>
      </c>
      <c r="G130" t="inlineStr">
        <is>
          <t>114.997</t>
        </is>
      </c>
      <c r="H130" t="inlineStr">
        <is>
          <t>111.291</t>
        </is>
      </c>
      <c r="I130" t="inlineStr">
        <is>
          <t>102.905</t>
        </is>
      </c>
      <c r="J130" t="inlineStr">
        <is>
          <t>95.444</t>
        </is>
      </c>
      <c r="K130" t="inlineStr">
        <is>
          <t>98.297</t>
        </is>
      </c>
      <c r="L130" t="inlineStr">
        <is>
          <t>98.493</t>
        </is>
      </c>
      <c r="M130" t="inlineStr">
        <is>
          <t>93.871</t>
        </is>
      </c>
      <c r="N130" t="inlineStr">
        <is>
          <t>87.42</t>
        </is>
      </c>
      <c r="O130" t="inlineStr">
        <is>
          <t>93.539</t>
        </is>
      </c>
      <c r="P130" t="inlineStr">
        <is>
          <t>94.556</t>
        </is>
      </c>
      <c r="Q130" t="inlineStr">
        <is>
          <t>94.327</t>
        </is>
      </c>
      <c r="R130" t="inlineStr">
        <is>
          <t>93.984</t>
        </is>
      </c>
      <c r="S130" t="inlineStr">
        <is>
          <t>92.767</t>
        </is>
      </c>
      <c r="T130" t="inlineStr">
        <is>
          <t>92.462</t>
        </is>
      </c>
      <c r="U130" t="inlineStr">
        <is>
          <t>92.398</t>
        </is>
      </c>
      <c r="V130" t="inlineStr">
        <is>
          <t>93.357</t>
        </is>
      </c>
      <c r="W130" t="inlineStr">
        <is>
          <t>99.539</t>
        </is>
      </c>
      <c r="X130" t="inlineStr">
        <is>
          <t>99.225</t>
        </is>
      </c>
      <c r="Y130" t="inlineStr">
        <is>
          <t>100.707</t>
        </is>
      </c>
      <c r="Z130" t="inlineStr">
        <is>
          <t>100.53</t>
        </is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na</t>
        </is>
      </c>
      <c r="CZ130" t="inlineStr">
        <is>
          <t>na</t>
        </is>
      </c>
      <c r="DA130" t="inlineStr">
        <is>
          <t>na</t>
        </is>
      </c>
      <c r="DB130" t="inlineStr">
        <is>
          <t>na</t>
        </is>
      </c>
      <c r="DC130" t="inlineStr">
        <is>
          <t>na</t>
        </is>
      </c>
      <c r="DD130" t="inlineStr">
        <is>
          <t>na</t>
        </is>
      </c>
      <c r="DE130" t="inlineStr">
        <is>
          <t>na</t>
        </is>
      </c>
      <c r="DF130" t="inlineStr">
        <is>
          <t>na</t>
        </is>
      </c>
      <c r="DG130" t="inlineStr">
        <is>
          <t>na</t>
        </is>
      </c>
      <c r="DH130" t="inlineStr">
        <is>
          <t>na</t>
        </is>
      </c>
      <c r="DI130" t="inlineStr">
        <is>
          <t>na</t>
        </is>
      </c>
      <c r="DJ130" t="inlineStr">
        <is>
          <t>na</t>
        </is>
      </c>
      <c r="DK130" t="inlineStr">
        <is>
          <t>na</t>
        </is>
      </c>
      <c r="DL130" t="inlineStr">
        <is>
          <t>na</t>
        </is>
      </c>
      <c r="DM130" t="inlineStr">
        <is>
          <t>na</t>
        </is>
      </c>
      <c r="DN130" t="inlineStr">
        <is>
          <t>na</t>
        </is>
      </c>
      <c r="DO130" t="inlineStr">
        <is>
          <t>na</t>
        </is>
      </c>
      <c r="DP130" t="inlineStr">
        <is>
          <t>na</t>
        </is>
      </c>
      <c r="DQ130" t="inlineStr">
        <is>
          <t>na</t>
        </is>
      </c>
      <c r="DR130" t="inlineStr">
        <is>
          <t>na</t>
        </is>
      </c>
      <c r="DS130" t="inlineStr">
        <is>
          <t>na</t>
        </is>
      </c>
      <c r="DT130" t="inlineStr">
        <is>
          <t>na</t>
        </is>
      </c>
      <c r="DU130" t="inlineStr">
        <is>
          <t>na</t>
        </is>
      </c>
      <c r="DV130" t="inlineStr">
        <is>
          <t>na</t>
        </is>
      </c>
      <c r="DW130" t="inlineStr">
        <is>
          <t>na</t>
        </is>
      </c>
      <c r="DX130" t="inlineStr">
        <is>
          <t>na</t>
        </is>
      </c>
      <c r="DY130" t="inlineStr">
        <is>
          <t>na</t>
        </is>
      </c>
      <c r="DZ130" t="inlineStr">
        <is>
          <t>na</t>
        </is>
      </c>
      <c r="EA130" t="inlineStr">
        <is>
          <t>na</t>
        </is>
      </c>
      <c r="EB130" t="inlineStr">
        <is>
          <t>na</t>
        </is>
      </c>
      <c r="EC130" t="inlineStr">
        <is>
          <t>na</t>
        </is>
      </c>
      <c r="ED130" t="inlineStr">
        <is>
          <t>na</t>
        </is>
      </c>
      <c r="EE130" t="inlineStr">
        <is>
          <t>na</t>
        </is>
      </c>
      <c r="EF130" t="inlineStr">
        <is>
          <t>na</t>
        </is>
      </c>
      <c r="EG130" t="inlineStr">
        <is>
          <t>na</t>
        </is>
      </c>
      <c r="EH130" t="inlineStr">
        <is>
          <t>na</t>
        </is>
      </c>
      <c r="EI130" t="inlineStr">
        <is>
          <t>na</t>
        </is>
      </c>
      <c r="EJ130" t="inlineStr">
        <is>
          <t>na</t>
        </is>
      </c>
      <c r="EK130" t="inlineStr">
        <is>
          <t>na</t>
        </is>
      </c>
      <c r="EL130" t="inlineStr">
        <is>
          <t>na</t>
        </is>
      </c>
      <c r="EM130" t="inlineStr">
        <is>
          <t>na</t>
        </is>
      </c>
      <c r="EN130" t="inlineStr">
        <is>
          <t>na</t>
        </is>
      </c>
      <c r="EO130" t="inlineStr">
        <is>
          <t>na</t>
        </is>
      </c>
      <c r="EP130" t="inlineStr">
        <is>
          <t>na</t>
        </is>
      </c>
      <c r="EQ130" t="inlineStr">
        <is>
          <t>na</t>
        </is>
      </c>
      <c r="ER130" t="inlineStr">
        <is>
          <t>na</t>
        </is>
      </c>
      <c r="ES130" t="inlineStr">
        <is>
          <t>na</t>
        </is>
      </c>
      <c r="ET130" t="inlineStr">
        <is>
          <t>na</t>
        </is>
      </c>
      <c r="EU130" t="inlineStr">
        <is>
          <t>na</t>
        </is>
      </c>
      <c r="EV130" t="inlineStr">
        <is>
          <t>na</t>
        </is>
      </c>
      <c r="EW130" t="inlineStr">
        <is>
          <t>na</t>
        </is>
      </c>
      <c r="EX130" t="inlineStr">
        <is>
          <t>na</t>
        </is>
      </c>
      <c r="EY130" t="inlineStr">
        <is>
          <t>na</t>
        </is>
      </c>
      <c r="EZ130" t="inlineStr">
        <is>
          <t>na</t>
        </is>
      </c>
      <c r="FA130" t="inlineStr">
        <is>
          <t>na</t>
        </is>
      </c>
      <c r="FB130" t="inlineStr">
        <is>
          <t>na</t>
        </is>
      </c>
      <c r="FC130" t="inlineStr">
        <is>
          <t>na</t>
        </is>
      </c>
      <c r="FD130" t="inlineStr">
        <is>
          <t>na</t>
        </is>
      </c>
      <c r="FE130" t="inlineStr">
        <is>
          <t>na</t>
        </is>
      </c>
      <c r="FF130" t="inlineStr">
        <is>
          <t>na</t>
        </is>
      </c>
      <c r="FG130" t="inlineStr">
        <is>
          <t>na</t>
        </is>
      </c>
      <c r="FH130" t="inlineStr">
        <is>
          <t>na</t>
        </is>
      </c>
      <c r="FI130" t="inlineStr">
        <is>
          <t>na</t>
        </is>
      </c>
      <c r="FJ130" t="inlineStr">
        <is>
          <t>na</t>
        </is>
      </c>
      <c r="FK130" t="inlineStr">
        <is>
          <t>na</t>
        </is>
      </c>
      <c r="FL130" t="inlineStr">
        <is>
          <t>na</t>
        </is>
      </c>
      <c r="FM130" t="inlineStr">
        <is>
          <t>na</t>
        </is>
      </c>
      <c r="FN130" t="inlineStr">
        <is>
          <t>na</t>
        </is>
      </c>
      <c r="FO130" t="inlineStr">
        <is>
          <t>na</t>
        </is>
      </c>
      <c r="FP130" t="inlineStr">
        <is>
          <t>na</t>
        </is>
      </c>
      <c r="FQ130" t="inlineStr">
        <is>
          <t>na</t>
        </is>
      </c>
      <c r="FR130" t="inlineStr">
        <is>
          <t>na</t>
        </is>
      </c>
      <c r="FS130" t="inlineStr">
        <is>
          <t>na</t>
        </is>
      </c>
      <c r="FT130" t="inlineStr">
        <is>
          <t>na</t>
        </is>
      </c>
      <c r="FU130" t="inlineStr">
        <is>
          <t>na</t>
        </is>
      </c>
      <c r="FV130" t="inlineStr">
        <is>
          <t>na</t>
        </is>
      </c>
      <c r="FW130" t="inlineStr">
        <is>
          <t>na</t>
        </is>
      </c>
      <c r="FX130" t="inlineStr">
        <is>
          <t>na</t>
        </is>
      </c>
      <c r="FY130" t="inlineStr">
        <is>
          <t>na</t>
        </is>
      </c>
      <c r="FZ130" t="inlineStr">
        <is>
          <t>na</t>
        </is>
      </c>
      <c r="GA130" t="inlineStr">
        <is>
          <t>na</t>
        </is>
      </c>
      <c r="GB130" t="inlineStr">
        <is>
          <t>na</t>
        </is>
      </c>
      <c r="GC130" t="inlineStr">
        <is>
          <t>na</t>
        </is>
      </c>
      <c r="GD130" t="inlineStr">
        <is>
          <t>na</t>
        </is>
      </c>
      <c r="GE130" t="inlineStr">
        <is>
          <t>na</t>
        </is>
      </c>
      <c r="GF130" t="inlineStr">
        <is>
          <t>na</t>
        </is>
      </c>
      <c r="GG130" t="inlineStr">
        <is>
          <t>na</t>
        </is>
      </c>
      <c r="GH130" t="inlineStr">
        <is>
          <t>na</t>
        </is>
      </c>
      <c r="GI130" t="inlineStr">
        <is>
          <t>na</t>
        </is>
      </c>
      <c r="GJ130" t="inlineStr">
        <is>
          <t>na</t>
        </is>
      </c>
      <c r="GK130" t="inlineStr">
        <is>
          <t>na</t>
        </is>
      </c>
      <c r="GL130" t="inlineStr">
        <is>
          <t>na</t>
        </is>
      </c>
      <c r="GM130" t="inlineStr">
        <is>
          <t>na</t>
        </is>
      </c>
      <c r="GN130" t="inlineStr">
        <is>
          <t>na</t>
        </is>
      </c>
      <c r="GO130" t="inlineStr">
        <is>
          <t>na</t>
        </is>
      </c>
      <c r="GP130" t="inlineStr">
        <is>
          <t>na</t>
        </is>
      </c>
      <c r="GQ130" t="inlineStr">
        <is>
          <t>na</t>
        </is>
      </c>
      <c r="GR130" t="inlineStr">
        <is>
          <t>na</t>
        </is>
      </c>
      <c r="GS130" t="inlineStr">
        <is>
          <t>na</t>
        </is>
      </c>
      <c r="GT130" t="inlineStr">
        <is>
          <t>na</t>
        </is>
      </c>
      <c r="GU130" t="inlineStr">
        <is>
          <t>na</t>
        </is>
      </c>
      <c r="GV130" t="inlineStr">
        <is>
          <t>na</t>
        </is>
      </c>
      <c r="GW130" t="inlineStr">
        <is>
          <t>na</t>
        </is>
      </c>
      <c r="GX130" t="inlineStr">
        <is>
          <t>na</t>
        </is>
      </c>
      <c r="GY130" t="inlineStr">
        <is>
          <t>na</t>
        </is>
      </c>
      <c r="GZ130" t="inlineStr">
        <is>
          <t>na</t>
        </is>
      </c>
      <c r="HA130" t="inlineStr">
        <is>
          <t>na</t>
        </is>
      </c>
      <c r="HB130" t="inlineStr">
        <is>
          <t>na</t>
        </is>
      </c>
      <c r="HC130" t="inlineStr">
        <is>
          <t>na</t>
        </is>
      </c>
      <c r="HD130" t="inlineStr">
        <is>
          <t>na</t>
        </is>
      </c>
      <c r="HE130" t="inlineStr">
        <is>
          <t>na</t>
        </is>
      </c>
      <c r="HF130" t="inlineStr">
        <is>
          <t>na</t>
        </is>
      </c>
      <c r="HG130" t="inlineStr">
        <is>
          <t>na</t>
        </is>
      </c>
      <c r="HH130" t="inlineStr">
        <is>
          <t>na</t>
        </is>
      </c>
      <c r="HI130" t="inlineStr">
        <is>
          <t>na</t>
        </is>
      </c>
      <c r="HJ130" t="inlineStr">
        <is>
          <t>na</t>
        </is>
      </c>
      <c r="HK130" t="inlineStr">
        <is>
          <t>na</t>
        </is>
      </c>
      <c r="HL130" t="inlineStr">
        <is>
          <t>na</t>
        </is>
      </c>
      <c r="HM130" t="inlineStr">
        <is>
          <t>na</t>
        </is>
      </c>
      <c r="HN130" t="inlineStr">
        <is>
          <t>na</t>
        </is>
      </c>
      <c r="HO130" t="inlineStr">
        <is>
          <t>na</t>
        </is>
      </c>
      <c r="HP130" t="inlineStr">
        <is>
          <t>na</t>
        </is>
      </c>
      <c r="HQ130" t="inlineStr">
        <is>
          <t>na</t>
        </is>
      </c>
      <c r="HR130" t="inlineStr">
        <is>
          <t>na</t>
        </is>
      </c>
      <c r="HS130" t="inlineStr">
        <is>
          <t>na</t>
        </is>
      </c>
      <c r="HT130" t="inlineStr">
        <is>
          <t>na</t>
        </is>
      </c>
      <c r="HU130" t="inlineStr">
        <is>
          <t>na</t>
        </is>
      </c>
      <c r="HV130" t="inlineStr">
        <is>
          <t>na</t>
        </is>
      </c>
      <c r="HW130" t="inlineStr">
        <is>
          <t>na</t>
        </is>
      </c>
      <c r="HX130" t="inlineStr">
        <is>
          <t>na</t>
        </is>
      </c>
      <c r="HY130" t="inlineStr">
        <is>
          <t>na</t>
        </is>
      </c>
      <c r="HZ130" t="inlineStr">
        <is>
          <t>na</t>
        </is>
      </c>
      <c r="IA130" t="inlineStr">
        <is>
          <t>na</t>
        </is>
      </c>
      <c r="IB130" t="inlineStr">
        <is>
          <t>na</t>
        </is>
      </c>
      <c r="IC130" t="inlineStr">
        <is>
          <t>na</t>
        </is>
      </c>
      <c r="ID130" t="inlineStr">
        <is>
          <t>na</t>
        </is>
      </c>
      <c r="IE130" t="inlineStr">
        <is>
          <t>na</t>
        </is>
      </c>
      <c r="IF130" t="inlineStr">
        <is>
          <t>na</t>
        </is>
      </c>
      <c r="IG130" t="inlineStr">
        <is>
          <t>na</t>
        </is>
      </c>
      <c r="IH130" t="inlineStr">
        <is>
          <t>na</t>
        </is>
      </c>
      <c r="II130" t="inlineStr">
        <is>
          <t>na</t>
        </is>
      </c>
      <c r="IJ130" t="inlineStr">
        <is>
          <t>na</t>
        </is>
      </c>
      <c r="IK130" t="inlineStr">
        <is>
          <t>na</t>
        </is>
      </c>
      <c r="IL130" t="inlineStr">
        <is>
          <t>na</t>
        </is>
      </c>
      <c r="IM130" t="inlineStr">
        <is>
          <t>na</t>
        </is>
      </c>
      <c r="IN130" t="inlineStr">
        <is>
          <t>na</t>
        </is>
      </c>
      <c r="IO130" t="inlineStr">
        <is>
          <t>na</t>
        </is>
      </c>
      <c r="IP130" t="inlineStr">
        <is>
          <t>na</t>
        </is>
      </c>
      <c r="IQ130" t="inlineStr">
        <is>
          <t>na</t>
        </is>
      </c>
      <c r="IR130" t="inlineStr">
        <is>
          <t>na</t>
        </is>
      </c>
      <c r="IS130" t="inlineStr">
        <is>
          <t>na</t>
        </is>
      </c>
      <c r="IT130" t="inlineStr">
        <is>
          <t>na</t>
        </is>
      </c>
      <c r="IU130" t="inlineStr">
        <is>
          <t>na</t>
        </is>
      </c>
      <c r="IV130" t="inlineStr">
        <is>
          <t>na</t>
        </is>
      </c>
      <c r="IW130" t="inlineStr">
        <is>
          <t>na</t>
        </is>
      </c>
      <c r="IX130" t="inlineStr">
        <is>
          <t>na</t>
        </is>
      </c>
      <c r="IY130" t="inlineStr">
        <is>
          <t>Singapore Consumer Price Index (CPI), 2019 As Base Year, Quarterly</t>
        </is>
      </c>
      <c r="IZ130" t="inlineStr">
        <is>
          <t>2025-06-25T18:05:21.803355</t>
        </is>
      </c>
      <c r="JA130" t="inlineStr">
        <is>
          <t>CPI</t>
        </is>
      </c>
      <c r="JB130" t="inlineStr">
        <is>
          <t>Singapore</t>
        </is>
      </c>
      <c r="J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inlineStr">
        <is>
          <t>109.28</t>
        </is>
      </c>
      <c r="D131" t="inlineStr">
        <is>
          <t>108.83</t>
        </is>
      </c>
      <c r="E131" t="inlineStr">
        <is>
          <t>108.779</t>
        </is>
      </c>
      <c r="F131" t="inlineStr">
        <is>
          <t>108.627</t>
        </is>
      </c>
      <c r="G131" t="inlineStr">
        <is>
          <t>106.213</t>
        </is>
      </c>
      <c r="H131" t="inlineStr">
        <is>
          <t>105.505</t>
        </is>
      </c>
      <c r="I131" t="inlineStr">
        <is>
          <t>105.314</t>
        </is>
      </c>
      <c r="J131" t="inlineStr">
        <is>
          <t>105.143</t>
        </is>
      </c>
      <c r="K131" t="inlineStr">
        <is>
          <t>103.459</t>
        </is>
      </c>
      <c r="L131" t="inlineStr">
        <is>
          <t>102.91</t>
        </is>
      </c>
      <c r="M131" t="inlineStr">
        <is>
          <t>102.499</t>
        </is>
      </c>
      <c r="N131" t="inlineStr">
        <is>
          <t>102.121</t>
        </is>
      </c>
      <c r="O131" t="inlineStr">
        <is>
          <t>101.437</t>
        </is>
      </c>
      <c r="P131" t="inlineStr">
        <is>
          <t>100.726</t>
        </is>
      </c>
      <c r="Q131" t="inlineStr">
        <is>
          <t>100.316</t>
        </is>
      </c>
      <c r="R131" t="inlineStr">
        <is>
          <t>100.053</t>
        </is>
      </c>
      <c r="S131" t="inlineStr">
        <is>
          <t>99.711</t>
        </is>
      </c>
      <c r="T131" t="inlineStr">
        <is>
          <t>99.428</t>
        </is>
      </c>
      <c r="U131" t="inlineStr">
        <is>
          <t>99.222</t>
        </is>
      </c>
      <c r="V131" t="inlineStr">
        <is>
          <t>99.118</t>
        </is>
      </c>
      <c r="W131" t="inlineStr">
        <is>
          <t>100.567</t>
        </is>
      </c>
      <c r="X131" t="inlineStr">
        <is>
          <t>99.972</t>
        </is>
      </c>
      <c r="Y131" t="inlineStr">
        <is>
          <t>99.782</t>
        </is>
      </c>
      <c r="Z131" t="inlineStr">
        <is>
          <t>99.679</t>
        </is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53.664</t>
        </is>
      </c>
      <c r="CZ131" t="inlineStr">
        <is>
          <t>53.71</t>
        </is>
      </c>
      <c r="DA131" t="inlineStr">
        <is>
          <t>53.513</t>
        </is>
      </c>
      <c r="DB131" t="inlineStr">
        <is>
          <t>53.437</t>
        </is>
      </c>
      <c r="DC131" t="inlineStr">
        <is>
          <t>51.884</t>
        </is>
      </c>
      <c r="DD131" t="inlineStr">
        <is>
          <t>51.898</t>
        </is>
      </c>
      <c r="DE131" t="inlineStr">
        <is>
          <t>51.02</t>
        </is>
      </c>
      <c r="DF131" t="inlineStr">
        <is>
          <t>50.783</t>
        </is>
      </c>
      <c r="DG131" t="inlineStr">
        <is>
          <t>49.463</t>
        </is>
      </c>
      <c r="DH131" t="inlineStr">
        <is>
          <t>49.457</t>
        </is>
      </c>
      <c r="DI131" t="inlineStr">
        <is>
          <t>48.487</t>
        </is>
      </c>
      <c r="DJ131" t="inlineStr">
        <is>
          <t>48.399</t>
        </is>
      </c>
      <c r="DK131" t="inlineStr">
        <is>
          <t>48.148</t>
        </is>
      </c>
      <c r="DL131" t="inlineStr">
        <is>
          <t>48.123</t>
        </is>
      </c>
      <c r="DM131" t="inlineStr">
        <is>
          <t>47.193</t>
        </is>
      </c>
      <c r="DN131" t="inlineStr">
        <is>
          <t>47.033</t>
        </is>
      </c>
      <c r="DO131" t="inlineStr">
        <is>
          <t>46.125</t>
        </is>
      </c>
      <c r="DP131" t="inlineStr">
        <is>
          <t>46.052</t>
        </is>
      </c>
      <c r="DQ131" t="inlineStr">
        <is>
          <t>45.07</t>
        </is>
      </c>
      <c r="DR131" t="inlineStr">
        <is>
          <t>44.995</t>
        </is>
      </c>
      <c r="DS131" t="inlineStr">
        <is>
          <t>44.284</t>
        </is>
      </c>
      <c r="DT131" t="inlineStr">
        <is>
          <t>44.04</t>
        </is>
      </c>
      <c r="DU131" t="inlineStr">
        <is>
          <t>43.568</t>
        </is>
      </c>
      <c r="DV131" t="inlineStr">
        <is>
          <t>43.263</t>
        </is>
      </c>
      <c r="DW131" t="inlineStr">
        <is>
          <t>42.869</t>
        </is>
      </c>
      <c r="DX131" t="inlineStr">
        <is>
          <t>42.767</t>
        </is>
      </c>
      <c r="DY131" t="inlineStr">
        <is>
          <t>42.091</t>
        </is>
      </c>
      <c r="DZ131" t="inlineStr">
        <is>
          <t>41.958</t>
        </is>
      </c>
      <c r="EA131" t="inlineStr">
        <is>
          <t>41.188</t>
        </is>
      </c>
      <c r="EB131" t="inlineStr">
        <is>
          <t>41.17</t>
        </is>
      </c>
      <c r="EC131" t="inlineStr">
        <is>
          <t>40.343</t>
        </is>
      </c>
      <c r="ED131" t="inlineStr">
        <is>
          <t>40.064</t>
        </is>
      </c>
      <c r="EE131" t="inlineStr">
        <is>
          <t>39.16</t>
        </is>
      </c>
      <c r="EF131" t="inlineStr">
        <is>
          <t>39.112</t>
        </is>
      </c>
      <c r="EG131" t="inlineStr">
        <is>
          <t>37.436</t>
        </is>
      </c>
      <c r="EH131" t="inlineStr">
        <is>
          <t>37.106</t>
        </is>
      </c>
      <c r="EI131" t="inlineStr">
        <is>
          <t>35.353</t>
        </is>
      </c>
      <c r="EJ131" t="inlineStr">
        <is>
          <t>34.949</t>
        </is>
      </c>
      <c r="EK131" t="inlineStr">
        <is>
          <t>34.239</t>
        </is>
      </c>
      <c r="EL131" t="inlineStr">
        <is>
          <t>33.334</t>
        </is>
      </c>
      <c r="EM131" t="inlineStr">
        <is>
          <t>32.608</t>
        </is>
      </c>
      <c r="EN131" t="inlineStr">
        <is>
          <t>32.486</t>
        </is>
      </c>
      <c r="EO131" t="inlineStr">
        <is>
          <t>31.171</t>
        </is>
      </c>
      <c r="EP131" t="inlineStr">
        <is>
          <t>31.105</t>
        </is>
      </c>
      <c r="EQ131" t="inlineStr">
        <is>
          <t>30.784</t>
        </is>
      </c>
      <c r="ER131" t="inlineStr">
        <is>
          <t>30.384</t>
        </is>
      </c>
      <c r="ES131" t="inlineStr">
        <is>
          <t>30.127</t>
        </is>
      </c>
      <c r="ET131" t="inlineStr">
        <is>
          <t>29.57</t>
        </is>
      </c>
      <c r="EU131" t="inlineStr">
        <is>
          <t>28.838</t>
        </is>
      </c>
      <c r="EV131" t="inlineStr">
        <is>
          <t>28.703</t>
        </is>
      </c>
      <c r="EW131" t="inlineStr">
        <is>
          <t>27.748</t>
        </is>
      </c>
      <c r="EX131" t="inlineStr">
        <is>
          <t>27.784</t>
        </is>
      </c>
      <c r="EY131" t="inlineStr">
        <is>
          <t>27.659</t>
        </is>
      </c>
      <c r="EZ131" t="inlineStr">
        <is>
          <t>27.573</t>
        </is>
      </c>
      <c r="FA131" t="inlineStr">
        <is>
          <t>27.389</t>
        </is>
      </c>
      <c r="FB131" t="inlineStr">
        <is>
          <t>27.213</t>
        </is>
      </c>
      <c r="FC131" t="inlineStr">
        <is>
          <t>26.194</t>
        </is>
      </c>
      <c r="FD131" t="inlineStr">
        <is>
          <t>25.64</t>
        </is>
      </c>
      <c r="FE131" t="inlineStr">
        <is>
          <t>25.491</t>
        </is>
      </c>
      <c r="FF131" t="inlineStr">
        <is>
          <t>25.265</t>
        </is>
      </c>
      <c r="FG131" t="inlineStr">
        <is>
          <t>25.26</t>
        </is>
      </c>
      <c r="FH131" t="inlineStr">
        <is>
          <t>25.268</t>
        </is>
      </c>
      <c r="FI131" t="inlineStr">
        <is>
          <t>24.581</t>
        </is>
      </c>
      <c r="FJ131" t="inlineStr">
        <is>
          <t>24.212</t>
        </is>
      </c>
      <c r="FK131" t="inlineStr">
        <is>
          <t>23.691</t>
        </is>
      </c>
      <c r="FL131" t="inlineStr">
        <is>
          <t>23.563</t>
        </is>
      </c>
      <c r="FM131" t="inlineStr">
        <is>
          <t>23.547</t>
        </is>
      </c>
      <c r="FN131" t="inlineStr">
        <is>
          <t>23.509</t>
        </is>
      </c>
      <c r="FO131" t="inlineStr">
        <is>
          <t>22.9</t>
        </is>
      </c>
      <c r="FP131" t="inlineStr">
        <is>
          <t>22.9</t>
        </is>
      </c>
      <c r="FQ131" t="inlineStr">
        <is>
          <t>22.9</t>
        </is>
      </c>
      <c r="FR131" t="inlineStr">
        <is>
          <t>22.9</t>
        </is>
      </c>
      <c r="FS131" t="inlineStr">
        <is>
          <t>22.662</t>
        </is>
      </c>
      <c r="FT131" t="inlineStr">
        <is>
          <t>22.571</t>
        </is>
      </c>
      <c r="FU131" t="inlineStr">
        <is>
          <t>22.514</t>
        </is>
      </c>
      <c r="FV131" t="inlineStr">
        <is>
          <t>22.209</t>
        </is>
      </c>
      <c r="FW131" t="inlineStr">
        <is>
          <t>21.324</t>
        </is>
      </c>
      <c r="FX131" t="inlineStr">
        <is>
          <t>21.185</t>
        </is>
      </c>
      <c r="FY131" t="inlineStr">
        <is>
          <t>21.054</t>
        </is>
      </c>
      <c r="FZ131" t="inlineStr">
        <is>
          <t>20.971</t>
        </is>
      </c>
      <c r="GA131" t="inlineStr">
        <is>
          <t>19.711</t>
        </is>
      </c>
      <c r="GB131" t="inlineStr">
        <is>
          <t>19.598</t>
        </is>
      </c>
      <c r="GC131" t="inlineStr">
        <is>
          <t>19.357</t>
        </is>
      </c>
      <c r="GD131" t="inlineStr">
        <is>
          <t>19.357</t>
        </is>
      </c>
      <c r="GE131" t="inlineStr">
        <is>
          <t>19.354</t>
        </is>
      </c>
      <c r="GF131" t="inlineStr">
        <is>
          <t>18.462</t>
        </is>
      </c>
      <c r="GG131" t="inlineStr">
        <is>
          <t>18.462</t>
        </is>
      </c>
      <c r="GH131" t="inlineStr">
        <is>
          <t>18.462</t>
        </is>
      </c>
      <c r="GI131" t="inlineStr">
        <is>
          <t>17.92</t>
        </is>
      </c>
      <c r="GJ131" t="inlineStr">
        <is>
          <t>17.92</t>
        </is>
      </c>
      <c r="GK131" t="inlineStr">
        <is>
          <t>17.649</t>
        </is>
      </c>
      <c r="GL131" t="inlineStr">
        <is>
          <t>17.514</t>
        </is>
      </c>
      <c r="GM131" t="inlineStr">
        <is>
          <t>17.514</t>
        </is>
      </c>
      <c r="GN131" t="inlineStr">
        <is>
          <t>17.514</t>
        </is>
      </c>
      <c r="GO131" t="inlineStr">
        <is>
          <t>17.36</t>
        </is>
      </c>
      <c r="GP131" t="inlineStr">
        <is>
          <t>17.283</t>
        </is>
      </c>
      <c r="GQ131" t="inlineStr">
        <is>
          <t>17.283</t>
        </is>
      </c>
      <c r="GR131" t="inlineStr">
        <is>
          <t>17.283</t>
        </is>
      </c>
      <c r="GS131" t="inlineStr">
        <is>
          <t>17.26</t>
        </is>
      </c>
      <c r="GT131" t="inlineStr">
        <is>
          <t>17.249</t>
        </is>
      </c>
      <c r="GU131" t="inlineStr">
        <is>
          <t>17.249</t>
        </is>
      </c>
      <c r="GV131" t="inlineStr">
        <is>
          <t>17.249</t>
        </is>
      </c>
      <c r="GW131" t="inlineStr">
        <is>
          <t>16.721</t>
        </is>
      </c>
      <c r="GX131" t="inlineStr">
        <is>
          <t>16.457</t>
        </is>
      </c>
      <c r="GY131" t="inlineStr">
        <is>
          <t>16.457</t>
        </is>
      </c>
      <c r="GZ131" t="inlineStr">
        <is>
          <t>16.457</t>
        </is>
      </c>
      <c r="HA131" t="inlineStr">
        <is>
          <t>15.969</t>
        </is>
      </c>
      <c r="HB131" t="inlineStr">
        <is>
          <t>15.725</t>
        </is>
      </c>
      <c r="HC131" t="inlineStr">
        <is>
          <t>15.725</t>
        </is>
      </c>
      <c r="HD131" t="inlineStr">
        <is>
          <t>15.725</t>
        </is>
      </c>
      <c r="HE131" t="inlineStr">
        <is>
          <t>15.725</t>
        </is>
      </c>
      <c r="HF131" t="inlineStr">
        <is>
          <t>15.594</t>
        </is>
      </c>
      <c r="HG131" t="inlineStr">
        <is>
          <t>15.594</t>
        </is>
      </c>
      <c r="HH131" t="inlineStr">
        <is>
          <t>15.594</t>
        </is>
      </c>
      <c r="HI131" t="inlineStr">
        <is>
          <t>15.594</t>
        </is>
      </c>
      <c r="HJ131" t="inlineStr">
        <is>
          <t>15.745</t>
        </is>
      </c>
      <c r="HK131" t="inlineStr">
        <is>
          <t>15.82</t>
        </is>
      </c>
      <c r="HL131" t="inlineStr">
        <is>
          <t>15.82</t>
        </is>
      </c>
      <c r="HM131" t="inlineStr">
        <is>
          <t>15.82</t>
        </is>
      </c>
      <c r="HN131" t="inlineStr">
        <is>
          <t>15.82</t>
        </is>
      </c>
      <c r="HO131" t="inlineStr">
        <is>
          <t>15.499</t>
        </is>
      </c>
      <c r="HP131" t="inlineStr">
        <is>
          <t>15.499</t>
        </is>
      </c>
      <c r="HQ131" t="inlineStr">
        <is>
          <t>15.499</t>
        </is>
      </c>
      <c r="HR131" t="inlineStr">
        <is>
          <t>15.499</t>
        </is>
      </c>
      <c r="HS131" t="inlineStr">
        <is>
          <t>15.179</t>
        </is>
      </c>
      <c r="HT131" t="inlineStr">
        <is>
          <t>15.179</t>
        </is>
      </c>
      <c r="HU131" t="inlineStr">
        <is>
          <t>15.179</t>
        </is>
      </c>
      <c r="HV131" t="inlineStr">
        <is>
          <t>15.179</t>
        </is>
      </c>
      <c r="HW131" t="inlineStr">
        <is>
          <t>15.42</t>
        </is>
      </c>
      <c r="HX131" t="inlineStr">
        <is>
          <t>15.42</t>
        </is>
      </c>
      <c r="HY131" t="inlineStr">
        <is>
          <t>15.42</t>
        </is>
      </c>
      <c r="HZ131" t="inlineStr">
        <is>
          <t>15.42</t>
        </is>
      </c>
      <c r="IA131" t="inlineStr">
        <is>
          <t>15.701</t>
        </is>
      </c>
      <c r="IB131" t="inlineStr">
        <is>
          <t>15.701</t>
        </is>
      </c>
      <c r="IC131" t="inlineStr">
        <is>
          <t>15.701</t>
        </is>
      </c>
      <c r="ID131" t="inlineStr">
        <is>
          <t>15.701</t>
        </is>
      </c>
      <c r="IE131" t="inlineStr">
        <is>
          <t>15.218</t>
        </is>
      </c>
      <c r="IF131" t="inlineStr">
        <is>
          <t>15.218</t>
        </is>
      </c>
      <c r="IG131" t="inlineStr">
        <is>
          <t>15.218</t>
        </is>
      </c>
      <c r="IH131" t="inlineStr">
        <is>
          <t>15.218</t>
        </is>
      </c>
      <c r="II131" t="inlineStr">
        <is>
          <t>15.578</t>
        </is>
      </c>
      <c r="IJ131" t="inlineStr">
        <is>
          <t>15.578</t>
        </is>
      </c>
      <c r="IK131" t="inlineStr">
        <is>
          <t>15.578</t>
        </is>
      </c>
      <c r="IL131" t="inlineStr">
        <is>
          <t>15.578</t>
        </is>
      </c>
      <c r="IM131" t="inlineStr">
        <is>
          <t>15.412</t>
        </is>
      </c>
      <c r="IN131" t="inlineStr">
        <is>
          <t>15.412</t>
        </is>
      </c>
      <c r="IO131" t="inlineStr">
        <is>
          <t>15.412</t>
        </is>
      </c>
      <c r="IP131" t="inlineStr">
        <is>
          <t>15.412</t>
        </is>
      </c>
      <c r="IQ131" t="inlineStr">
        <is>
          <t>14.93</t>
        </is>
      </c>
      <c r="IR131" t="inlineStr">
        <is>
          <t>14.93</t>
        </is>
      </c>
      <c r="IS131" t="inlineStr">
        <is>
          <t>14.93</t>
        </is>
      </c>
      <c r="IT131" t="inlineStr">
        <is>
          <t>14.93</t>
        </is>
      </c>
      <c r="IU131" t="inlineStr">
        <is>
          <t>14.874</t>
        </is>
      </c>
      <c r="IV131" t="inlineStr">
        <is>
          <t>14.874</t>
        </is>
      </c>
      <c r="IW131" t="inlineStr">
        <is>
          <t>14.874</t>
        </is>
      </c>
      <c r="IX131" t="inlineStr">
        <is>
          <t>14.874</t>
        </is>
      </c>
      <c r="IY131" t="inlineStr">
        <is>
          <t>Singapore Consumer Price Index (CPI), 2019 As Base Year, Quarterly</t>
        </is>
      </c>
      <c r="IZ131" t="inlineStr">
        <is>
          <t>2025-06-25T18:05:21.803355</t>
        </is>
      </c>
      <c r="JA131" t="inlineStr">
        <is>
          <t>CPI</t>
        </is>
      </c>
      <c r="JB131" t="inlineStr">
        <is>
          <t>Singapore</t>
        </is>
      </c>
      <c r="J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inlineStr">
        <is>
          <t>109.318</t>
        </is>
      </c>
      <c r="D132" t="inlineStr">
        <is>
          <t>108.872</t>
        </is>
      </c>
      <c r="E132" t="inlineStr">
        <is>
          <t>108.823</t>
        </is>
      </c>
      <c r="F132" t="inlineStr">
        <is>
          <t>108.673</t>
        </is>
      </c>
      <c r="G132" t="inlineStr">
        <is>
          <t>106.238</t>
        </is>
      </c>
      <c r="H132" t="inlineStr">
        <is>
          <t>105.528</t>
        </is>
      </c>
      <c r="I132" t="inlineStr">
        <is>
          <t>105.338</t>
        </is>
      </c>
      <c r="J132" t="inlineStr">
        <is>
          <t>105.173</t>
        </is>
      </c>
      <c r="K132" t="inlineStr">
        <is>
          <t>103.477</t>
        </is>
      </c>
      <c r="L132" t="inlineStr">
        <is>
          <t>102.93</t>
        </is>
      </c>
      <c r="M132" t="inlineStr">
        <is>
          <t>102.524</t>
        </is>
      </c>
      <c r="N132" t="inlineStr">
        <is>
          <t>102.142</t>
        </is>
      </c>
      <c r="O132" t="inlineStr">
        <is>
          <t>101.45</t>
        </is>
      </c>
      <c r="P132" t="inlineStr">
        <is>
          <t>100.729</t>
        </is>
      </c>
      <c r="Q132" t="inlineStr">
        <is>
          <t>100.314</t>
        </is>
      </c>
      <c r="R132" t="inlineStr">
        <is>
          <t>100.049</t>
        </is>
      </c>
      <c r="S132" t="inlineStr">
        <is>
          <t>99.704</t>
        </is>
      </c>
      <c r="T132" t="inlineStr">
        <is>
          <t>99.417</t>
        </is>
      </c>
      <c r="U132" t="inlineStr">
        <is>
          <t>99.208</t>
        </is>
      </c>
      <c r="V132" t="inlineStr">
        <is>
          <t>99.104</t>
        </is>
      </c>
      <c r="W132" t="inlineStr">
        <is>
          <t>100.569</t>
        </is>
      </c>
      <c r="X132" t="inlineStr">
        <is>
          <t>99.975</t>
        </is>
      </c>
      <c r="Y132" t="inlineStr">
        <is>
          <t>99.78</t>
        </is>
      </c>
      <c r="Z132" t="inlineStr">
        <is>
          <t>99.676</t>
        </is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na</t>
        </is>
      </c>
      <c r="CZ132" t="inlineStr">
        <is>
          <t>na</t>
        </is>
      </c>
      <c r="DA132" t="inlineStr">
        <is>
          <t>na</t>
        </is>
      </c>
      <c r="DB132" t="inlineStr">
        <is>
          <t>na</t>
        </is>
      </c>
      <c r="DC132" t="inlineStr">
        <is>
          <t>na</t>
        </is>
      </c>
      <c r="DD132" t="inlineStr">
        <is>
          <t>na</t>
        </is>
      </c>
      <c r="DE132" t="inlineStr">
        <is>
          <t>na</t>
        </is>
      </c>
      <c r="DF132" t="inlineStr">
        <is>
          <t>na</t>
        </is>
      </c>
      <c r="DG132" t="inlineStr">
        <is>
          <t>na</t>
        </is>
      </c>
      <c r="DH132" t="inlineStr">
        <is>
          <t>na</t>
        </is>
      </c>
      <c r="DI132" t="inlineStr">
        <is>
          <t>na</t>
        </is>
      </c>
      <c r="DJ132" t="inlineStr">
        <is>
          <t>na</t>
        </is>
      </c>
      <c r="DK132" t="inlineStr">
        <is>
          <t>na</t>
        </is>
      </c>
      <c r="DL132" t="inlineStr">
        <is>
          <t>na</t>
        </is>
      </c>
      <c r="DM132" t="inlineStr">
        <is>
          <t>na</t>
        </is>
      </c>
      <c r="DN132" t="inlineStr">
        <is>
          <t>na</t>
        </is>
      </c>
      <c r="DO132" t="inlineStr">
        <is>
          <t>na</t>
        </is>
      </c>
      <c r="DP132" t="inlineStr">
        <is>
          <t>na</t>
        </is>
      </c>
      <c r="DQ132" t="inlineStr">
        <is>
          <t>na</t>
        </is>
      </c>
      <c r="DR132" t="inlineStr">
        <is>
          <t>na</t>
        </is>
      </c>
      <c r="DS132" t="inlineStr">
        <is>
          <t>na</t>
        </is>
      </c>
      <c r="DT132" t="inlineStr">
        <is>
          <t>na</t>
        </is>
      </c>
      <c r="DU132" t="inlineStr">
        <is>
          <t>na</t>
        </is>
      </c>
      <c r="DV132" t="inlineStr">
        <is>
          <t>na</t>
        </is>
      </c>
      <c r="DW132" t="inlineStr">
        <is>
          <t>na</t>
        </is>
      </c>
      <c r="DX132" t="inlineStr">
        <is>
          <t>na</t>
        </is>
      </c>
      <c r="DY132" t="inlineStr">
        <is>
          <t>na</t>
        </is>
      </c>
      <c r="DZ132" t="inlineStr">
        <is>
          <t>na</t>
        </is>
      </c>
      <c r="EA132" t="inlineStr">
        <is>
          <t>na</t>
        </is>
      </c>
      <c r="EB132" t="inlineStr">
        <is>
          <t>na</t>
        </is>
      </c>
      <c r="EC132" t="inlineStr">
        <is>
          <t>na</t>
        </is>
      </c>
      <c r="ED132" t="inlineStr">
        <is>
          <t>na</t>
        </is>
      </c>
      <c r="EE132" t="inlineStr">
        <is>
          <t>na</t>
        </is>
      </c>
      <c r="EF132" t="inlineStr">
        <is>
          <t>na</t>
        </is>
      </c>
      <c r="EG132" t="inlineStr">
        <is>
          <t>na</t>
        </is>
      </c>
      <c r="EH132" t="inlineStr">
        <is>
          <t>na</t>
        </is>
      </c>
      <c r="EI132" t="inlineStr">
        <is>
          <t>na</t>
        </is>
      </c>
      <c r="EJ132" t="inlineStr">
        <is>
          <t>na</t>
        </is>
      </c>
      <c r="EK132" t="inlineStr">
        <is>
          <t>na</t>
        </is>
      </c>
      <c r="EL132" t="inlineStr">
        <is>
          <t>na</t>
        </is>
      </c>
      <c r="EM132" t="inlineStr">
        <is>
          <t>na</t>
        </is>
      </c>
      <c r="EN132" t="inlineStr">
        <is>
          <t>na</t>
        </is>
      </c>
      <c r="EO132" t="inlineStr">
        <is>
          <t>na</t>
        </is>
      </c>
      <c r="EP132" t="inlineStr">
        <is>
          <t>na</t>
        </is>
      </c>
      <c r="EQ132" t="inlineStr">
        <is>
          <t>na</t>
        </is>
      </c>
      <c r="ER132" t="inlineStr">
        <is>
          <t>na</t>
        </is>
      </c>
      <c r="ES132" t="inlineStr">
        <is>
          <t>na</t>
        </is>
      </c>
      <c r="ET132" t="inlineStr">
        <is>
          <t>na</t>
        </is>
      </c>
      <c r="EU132" t="inlineStr">
        <is>
          <t>na</t>
        </is>
      </c>
      <c r="EV132" t="inlineStr">
        <is>
          <t>na</t>
        </is>
      </c>
      <c r="EW132" t="inlineStr">
        <is>
          <t>na</t>
        </is>
      </c>
      <c r="EX132" t="inlineStr">
        <is>
          <t>na</t>
        </is>
      </c>
      <c r="EY132" t="inlineStr">
        <is>
          <t>na</t>
        </is>
      </c>
      <c r="EZ132" t="inlineStr">
        <is>
          <t>na</t>
        </is>
      </c>
      <c r="FA132" t="inlineStr">
        <is>
          <t>na</t>
        </is>
      </c>
      <c r="FB132" t="inlineStr">
        <is>
          <t>na</t>
        </is>
      </c>
      <c r="FC132" t="inlineStr">
        <is>
          <t>na</t>
        </is>
      </c>
      <c r="FD132" t="inlineStr">
        <is>
          <t>na</t>
        </is>
      </c>
      <c r="FE132" t="inlineStr">
        <is>
          <t>na</t>
        </is>
      </c>
      <c r="FF132" t="inlineStr">
        <is>
          <t>na</t>
        </is>
      </c>
      <c r="FG132" t="inlineStr">
        <is>
          <t>na</t>
        </is>
      </c>
      <c r="FH132" t="inlineStr">
        <is>
          <t>na</t>
        </is>
      </c>
      <c r="FI132" t="inlineStr">
        <is>
          <t>na</t>
        </is>
      </c>
      <c r="FJ132" t="inlineStr">
        <is>
          <t>na</t>
        </is>
      </c>
      <c r="FK132" t="inlineStr">
        <is>
          <t>na</t>
        </is>
      </c>
      <c r="FL132" t="inlineStr">
        <is>
          <t>na</t>
        </is>
      </c>
      <c r="FM132" t="inlineStr">
        <is>
          <t>na</t>
        </is>
      </c>
      <c r="FN132" t="inlineStr">
        <is>
          <t>na</t>
        </is>
      </c>
      <c r="FO132" t="inlineStr">
        <is>
          <t>na</t>
        </is>
      </c>
      <c r="FP132" t="inlineStr">
        <is>
          <t>na</t>
        </is>
      </c>
      <c r="FQ132" t="inlineStr">
        <is>
          <t>na</t>
        </is>
      </c>
      <c r="FR132" t="inlineStr">
        <is>
          <t>na</t>
        </is>
      </c>
      <c r="FS132" t="inlineStr">
        <is>
          <t>na</t>
        </is>
      </c>
      <c r="FT132" t="inlineStr">
        <is>
          <t>na</t>
        </is>
      </c>
      <c r="FU132" t="inlineStr">
        <is>
          <t>na</t>
        </is>
      </c>
      <c r="FV132" t="inlineStr">
        <is>
          <t>na</t>
        </is>
      </c>
      <c r="FW132" t="inlineStr">
        <is>
          <t>na</t>
        </is>
      </c>
      <c r="FX132" t="inlineStr">
        <is>
          <t>na</t>
        </is>
      </c>
      <c r="FY132" t="inlineStr">
        <is>
          <t>na</t>
        </is>
      </c>
      <c r="FZ132" t="inlineStr">
        <is>
          <t>na</t>
        </is>
      </c>
      <c r="GA132" t="inlineStr">
        <is>
          <t>na</t>
        </is>
      </c>
      <c r="GB132" t="inlineStr">
        <is>
          <t>na</t>
        </is>
      </c>
      <c r="GC132" t="inlineStr">
        <is>
          <t>na</t>
        </is>
      </c>
      <c r="GD132" t="inlineStr">
        <is>
          <t>na</t>
        </is>
      </c>
      <c r="GE132" t="inlineStr">
        <is>
          <t>na</t>
        </is>
      </c>
      <c r="GF132" t="inlineStr">
        <is>
          <t>na</t>
        </is>
      </c>
      <c r="GG132" t="inlineStr">
        <is>
          <t>na</t>
        </is>
      </c>
      <c r="GH132" t="inlineStr">
        <is>
          <t>na</t>
        </is>
      </c>
      <c r="GI132" t="inlineStr">
        <is>
          <t>na</t>
        </is>
      </c>
      <c r="GJ132" t="inlineStr">
        <is>
          <t>na</t>
        </is>
      </c>
      <c r="GK132" t="inlineStr">
        <is>
          <t>na</t>
        </is>
      </c>
      <c r="GL132" t="inlineStr">
        <is>
          <t>na</t>
        </is>
      </c>
      <c r="GM132" t="inlineStr">
        <is>
          <t>na</t>
        </is>
      </c>
      <c r="GN132" t="inlineStr">
        <is>
          <t>na</t>
        </is>
      </c>
      <c r="GO132" t="inlineStr">
        <is>
          <t>na</t>
        </is>
      </c>
      <c r="GP132" t="inlineStr">
        <is>
          <t>na</t>
        </is>
      </c>
      <c r="GQ132" t="inlineStr">
        <is>
          <t>na</t>
        </is>
      </c>
      <c r="GR132" t="inlineStr">
        <is>
          <t>na</t>
        </is>
      </c>
      <c r="GS132" t="inlineStr">
        <is>
          <t>na</t>
        </is>
      </c>
      <c r="GT132" t="inlineStr">
        <is>
          <t>na</t>
        </is>
      </c>
      <c r="GU132" t="inlineStr">
        <is>
          <t>na</t>
        </is>
      </c>
      <c r="GV132" t="inlineStr">
        <is>
          <t>na</t>
        </is>
      </c>
      <c r="GW132" t="inlineStr">
        <is>
          <t>na</t>
        </is>
      </c>
      <c r="GX132" t="inlineStr">
        <is>
          <t>na</t>
        </is>
      </c>
      <c r="GY132" t="inlineStr">
        <is>
          <t>na</t>
        </is>
      </c>
      <c r="GZ132" t="inlineStr">
        <is>
          <t>na</t>
        </is>
      </c>
      <c r="HA132" t="inlineStr">
        <is>
          <t>na</t>
        </is>
      </c>
      <c r="HB132" t="inlineStr">
        <is>
          <t>na</t>
        </is>
      </c>
      <c r="HC132" t="inlineStr">
        <is>
          <t>na</t>
        </is>
      </c>
      <c r="HD132" t="inlineStr">
        <is>
          <t>na</t>
        </is>
      </c>
      <c r="HE132" t="inlineStr">
        <is>
          <t>na</t>
        </is>
      </c>
      <c r="HF132" t="inlineStr">
        <is>
          <t>na</t>
        </is>
      </c>
      <c r="HG132" t="inlineStr">
        <is>
          <t>na</t>
        </is>
      </c>
      <c r="HH132" t="inlineStr">
        <is>
          <t>na</t>
        </is>
      </c>
      <c r="HI132" t="inlineStr">
        <is>
          <t>na</t>
        </is>
      </c>
      <c r="HJ132" t="inlineStr">
        <is>
          <t>na</t>
        </is>
      </c>
      <c r="HK132" t="inlineStr">
        <is>
          <t>na</t>
        </is>
      </c>
      <c r="HL132" t="inlineStr">
        <is>
          <t>na</t>
        </is>
      </c>
      <c r="HM132" t="inlineStr">
        <is>
          <t>na</t>
        </is>
      </c>
      <c r="HN132" t="inlineStr">
        <is>
          <t>na</t>
        </is>
      </c>
      <c r="HO132" t="inlineStr">
        <is>
          <t>na</t>
        </is>
      </c>
      <c r="HP132" t="inlineStr">
        <is>
          <t>na</t>
        </is>
      </c>
      <c r="HQ132" t="inlineStr">
        <is>
          <t>na</t>
        </is>
      </c>
      <c r="HR132" t="inlineStr">
        <is>
          <t>na</t>
        </is>
      </c>
      <c r="HS132" t="inlineStr">
        <is>
          <t>na</t>
        </is>
      </c>
      <c r="HT132" t="inlineStr">
        <is>
          <t>na</t>
        </is>
      </c>
      <c r="HU132" t="inlineStr">
        <is>
          <t>na</t>
        </is>
      </c>
      <c r="HV132" t="inlineStr">
        <is>
          <t>na</t>
        </is>
      </c>
      <c r="HW132" t="inlineStr">
        <is>
          <t>na</t>
        </is>
      </c>
      <c r="HX132" t="inlineStr">
        <is>
          <t>na</t>
        </is>
      </c>
      <c r="HY132" t="inlineStr">
        <is>
          <t>na</t>
        </is>
      </c>
      <c r="HZ132" t="inlineStr">
        <is>
          <t>na</t>
        </is>
      </c>
      <c r="IA132" t="inlineStr">
        <is>
          <t>na</t>
        </is>
      </c>
      <c r="IB132" t="inlineStr">
        <is>
          <t>na</t>
        </is>
      </c>
      <c r="IC132" t="inlineStr">
        <is>
          <t>na</t>
        </is>
      </c>
      <c r="ID132" t="inlineStr">
        <is>
          <t>na</t>
        </is>
      </c>
      <c r="IE132" t="inlineStr">
        <is>
          <t>na</t>
        </is>
      </c>
      <c r="IF132" t="inlineStr">
        <is>
          <t>na</t>
        </is>
      </c>
      <c r="IG132" t="inlineStr">
        <is>
          <t>na</t>
        </is>
      </c>
      <c r="IH132" t="inlineStr">
        <is>
          <t>na</t>
        </is>
      </c>
      <c r="II132" t="inlineStr">
        <is>
          <t>na</t>
        </is>
      </c>
      <c r="IJ132" t="inlineStr">
        <is>
          <t>na</t>
        </is>
      </c>
      <c r="IK132" t="inlineStr">
        <is>
          <t>na</t>
        </is>
      </c>
      <c r="IL132" t="inlineStr">
        <is>
          <t>na</t>
        </is>
      </c>
      <c r="IM132" t="inlineStr">
        <is>
          <t>na</t>
        </is>
      </c>
      <c r="IN132" t="inlineStr">
        <is>
          <t>na</t>
        </is>
      </c>
      <c r="IO132" t="inlineStr">
        <is>
          <t>na</t>
        </is>
      </c>
      <c r="IP132" t="inlineStr">
        <is>
          <t>na</t>
        </is>
      </c>
      <c r="IQ132" t="inlineStr">
        <is>
          <t>na</t>
        </is>
      </c>
      <c r="IR132" t="inlineStr">
        <is>
          <t>na</t>
        </is>
      </c>
      <c r="IS132" t="inlineStr">
        <is>
          <t>na</t>
        </is>
      </c>
      <c r="IT132" t="inlineStr">
        <is>
          <t>na</t>
        </is>
      </c>
      <c r="IU132" t="inlineStr">
        <is>
          <t>na</t>
        </is>
      </c>
      <c r="IV132" t="inlineStr">
        <is>
          <t>na</t>
        </is>
      </c>
      <c r="IW132" t="inlineStr">
        <is>
          <t>na</t>
        </is>
      </c>
      <c r="IX132" t="inlineStr">
        <is>
          <t>na</t>
        </is>
      </c>
      <c r="IY132" t="inlineStr">
        <is>
          <t>Singapore Consumer Price Index (CPI), 2019 As Base Year, Quarterly</t>
        </is>
      </c>
      <c r="IZ132" t="inlineStr">
        <is>
          <t>2025-06-25T18:05:21.803355</t>
        </is>
      </c>
      <c r="JA132" t="inlineStr">
        <is>
          <t>CPI</t>
        </is>
      </c>
      <c r="JB132" t="inlineStr">
        <is>
          <t>Singapore</t>
        </is>
      </c>
      <c r="J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inlineStr">
        <is>
          <t>99.402</t>
        </is>
      </c>
      <c r="D133" t="inlineStr">
        <is>
          <t>99.402</t>
        </is>
      </c>
      <c r="E133" t="inlineStr">
        <is>
          <t>99.402</t>
        </is>
      </c>
      <c r="F133" t="inlineStr">
        <is>
          <t>99.402</t>
        </is>
      </c>
      <c r="G133" t="inlineStr">
        <is>
          <t>99.259</t>
        </is>
      </c>
      <c r="H133" t="inlineStr">
        <is>
          <t>99.259</t>
        </is>
      </c>
      <c r="I133" t="inlineStr">
        <is>
          <t>99.259</t>
        </is>
      </c>
      <c r="J133" t="inlineStr">
        <is>
          <t>99.259</t>
        </is>
      </c>
      <c r="K133" t="inlineStr">
        <is>
          <t>100</t>
        </is>
      </c>
      <c r="L133" t="inlineStr">
        <is>
          <t>100</t>
        </is>
      </c>
      <c r="M133" t="inlineStr">
        <is>
          <t>100</t>
        </is>
      </c>
      <c r="N133" t="inlineStr">
        <is>
          <t>100</t>
        </is>
      </c>
      <c r="O133" t="inlineStr">
        <is>
          <t>100</t>
        </is>
      </c>
      <c r="P133" t="inlineStr">
        <is>
          <t>100</t>
        </is>
      </c>
      <c r="Q133" t="inlineStr">
        <is>
          <t>100</t>
        </is>
      </c>
      <c r="R133" t="inlineStr">
        <is>
          <t>100</t>
        </is>
      </c>
      <c r="S133" t="inlineStr">
        <is>
          <t>100</t>
        </is>
      </c>
      <c r="T133" t="inlineStr">
        <is>
          <t>100</t>
        </is>
      </c>
      <c r="U133" t="inlineStr">
        <is>
          <t>100</t>
        </is>
      </c>
      <c r="V133" t="inlineStr">
        <is>
          <t>100</t>
        </is>
      </c>
      <c r="W133" t="inlineStr">
        <is>
          <t>100</t>
        </is>
      </c>
      <c r="X133" t="inlineStr">
        <is>
          <t>100</t>
        </is>
      </c>
      <c r="Y133" t="inlineStr">
        <is>
          <t>100</t>
        </is>
      </c>
      <c r="Z133" t="inlineStr">
        <is>
          <t>100</t>
        </is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na</t>
        </is>
      </c>
      <c r="CZ133" t="inlineStr">
        <is>
          <t>na</t>
        </is>
      </c>
      <c r="DA133" t="inlineStr">
        <is>
          <t>na</t>
        </is>
      </c>
      <c r="DB133" t="inlineStr">
        <is>
          <t>na</t>
        </is>
      </c>
      <c r="DC133" t="inlineStr">
        <is>
          <t>na</t>
        </is>
      </c>
      <c r="DD133" t="inlineStr">
        <is>
          <t>na</t>
        </is>
      </c>
      <c r="DE133" t="inlineStr">
        <is>
          <t>na</t>
        </is>
      </c>
      <c r="DF133" t="inlineStr">
        <is>
          <t>na</t>
        </is>
      </c>
      <c r="DG133" t="inlineStr">
        <is>
          <t>na</t>
        </is>
      </c>
      <c r="DH133" t="inlineStr">
        <is>
          <t>na</t>
        </is>
      </c>
      <c r="DI133" t="inlineStr">
        <is>
          <t>na</t>
        </is>
      </c>
      <c r="DJ133" t="inlineStr">
        <is>
          <t>na</t>
        </is>
      </c>
      <c r="DK133" t="inlineStr">
        <is>
          <t>na</t>
        </is>
      </c>
      <c r="DL133" t="inlineStr">
        <is>
          <t>na</t>
        </is>
      </c>
      <c r="DM133" t="inlineStr">
        <is>
          <t>na</t>
        </is>
      </c>
      <c r="DN133" t="inlineStr">
        <is>
          <t>na</t>
        </is>
      </c>
      <c r="DO133" t="inlineStr">
        <is>
          <t>na</t>
        </is>
      </c>
      <c r="DP133" t="inlineStr">
        <is>
          <t>na</t>
        </is>
      </c>
      <c r="DQ133" t="inlineStr">
        <is>
          <t>na</t>
        </is>
      </c>
      <c r="DR133" t="inlineStr">
        <is>
          <t>na</t>
        </is>
      </c>
      <c r="DS133" t="inlineStr">
        <is>
          <t>na</t>
        </is>
      </c>
      <c r="DT133" t="inlineStr">
        <is>
          <t>na</t>
        </is>
      </c>
      <c r="DU133" t="inlineStr">
        <is>
          <t>na</t>
        </is>
      </c>
      <c r="DV133" t="inlineStr">
        <is>
          <t>na</t>
        </is>
      </c>
      <c r="DW133" t="inlineStr">
        <is>
          <t>na</t>
        </is>
      </c>
      <c r="DX133" t="inlineStr">
        <is>
          <t>na</t>
        </is>
      </c>
      <c r="DY133" t="inlineStr">
        <is>
          <t>na</t>
        </is>
      </c>
      <c r="DZ133" t="inlineStr">
        <is>
          <t>na</t>
        </is>
      </c>
      <c r="EA133" t="inlineStr">
        <is>
          <t>na</t>
        </is>
      </c>
      <c r="EB133" t="inlineStr">
        <is>
          <t>na</t>
        </is>
      </c>
      <c r="EC133" t="inlineStr">
        <is>
          <t>na</t>
        </is>
      </c>
      <c r="ED133" t="inlineStr">
        <is>
          <t>na</t>
        </is>
      </c>
      <c r="EE133" t="inlineStr">
        <is>
          <t>na</t>
        </is>
      </c>
      <c r="EF133" t="inlineStr">
        <is>
          <t>na</t>
        </is>
      </c>
      <c r="EG133" t="inlineStr">
        <is>
          <t>na</t>
        </is>
      </c>
      <c r="EH133" t="inlineStr">
        <is>
          <t>na</t>
        </is>
      </c>
      <c r="EI133" t="inlineStr">
        <is>
          <t>na</t>
        </is>
      </c>
      <c r="EJ133" t="inlineStr">
        <is>
          <t>na</t>
        </is>
      </c>
      <c r="EK133" t="inlineStr">
        <is>
          <t>na</t>
        </is>
      </c>
      <c r="EL133" t="inlineStr">
        <is>
          <t>na</t>
        </is>
      </c>
      <c r="EM133" t="inlineStr">
        <is>
          <t>na</t>
        </is>
      </c>
      <c r="EN133" t="inlineStr">
        <is>
          <t>na</t>
        </is>
      </c>
      <c r="EO133" t="inlineStr">
        <is>
          <t>na</t>
        </is>
      </c>
      <c r="EP133" t="inlineStr">
        <is>
          <t>na</t>
        </is>
      </c>
      <c r="EQ133" t="inlineStr">
        <is>
          <t>na</t>
        </is>
      </c>
      <c r="ER133" t="inlineStr">
        <is>
          <t>na</t>
        </is>
      </c>
      <c r="ES133" t="inlineStr">
        <is>
          <t>na</t>
        </is>
      </c>
      <c r="ET133" t="inlineStr">
        <is>
          <t>na</t>
        </is>
      </c>
      <c r="EU133" t="inlineStr">
        <is>
          <t>na</t>
        </is>
      </c>
      <c r="EV133" t="inlineStr">
        <is>
          <t>na</t>
        </is>
      </c>
      <c r="EW133" t="inlineStr">
        <is>
          <t>na</t>
        </is>
      </c>
      <c r="EX133" t="inlineStr">
        <is>
          <t>na</t>
        </is>
      </c>
      <c r="EY133" t="inlineStr">
        <is>
          <t>na</t>
        </is>
      </c>
      <c r="EZ133" t="inlineStr">
        <is>
          <t>na</t>
        </is>
      </c>
      <c r="FA133" t="inlineStr">
        <is>
          <t>na</t>
        </is>
      </c>
      <c r="FB133" t="inlineStr">
        <is>
          <t>na</t>
        </is>
      </c>
      <c r="FC133" t="inlineStr">
        <is>
          <t>na</t>
        </is>
      </c>
      <c r="FD133" t="inlineStr">
        <is>
          <t>na</t>
        </is>
      </c>
      <c r="FE133" t="inlineStr">
        <is>
          <t>na</t>
        </is>
      </c>
      <c r="FF133" t="inlineStr">
        <is>
          <t>na</t>
        </is>
      </c>
      <c r="FG133" t="inlineStr">
        <is>
          <t>na</t>
        </is>
      </c>
      <c r="FH133" t="inlineStr">
        <is>
          <t>na</t>
        </is>
      </c>
      <c r="FI133" t="inlineStr">
        <is>
          <t>na</t>
        </is>
      </c>
      <c r="FJ133" t="inlineStr">
        <is>
          <t>na</t>
        </is>
      </c>
      <c r="FK133" t="inlineStr">
        <is>
          <t>na</t>
        </is>
      </c>
      <c r="FL133" t="inlineStr">
        <is>
          <t>na</t>
        </is>
      </c>
      <c r="FM133" t="inlineStr">
        <is>
          <t>na</t>
        </is>
      </c>
      <c r="FN133" t="inlineStr">
        <is>
          <t>na</t>
        </is>
      </c>
      <c r="FO133" t="inlineStr">
        <is>
          <t>na</t>
        </is>
      </c>
      <c r="FP133" t="inlineStr">
        <is>
          <t>na</t>
        </is>
      </c>
      <c r="FQ133" t="inlineStr">
        <is>
          <t>na</t>
        </is>
      </c>
      <c r="FR133" t="inlineStr">
        <is>
          <t>na</t>
        </is>
      </c>
      <c r="FS133" t="inlineStr">
        <is>
          <t>na</t>
        </is>
      </c>
      <c r="FT133" t="inlineStr">
        <is>
          <t>na</t>
        </is>
      </c>
      <c r="FU133" t="inlineStr">
        <is>
          <t>na</t>
        </is>
      </c>
      <c r="FV133" t="inlineStr">
        <is>
          <t>na</t>
        </is>
      </c>
      <c r="FW133" t="inlineStr">
        <is>
          <t>na</t>
        </is>
      </c>
      <c r="FX133" t="inlineStr">
        <is>
          <t>na</t>
        </is>
      </c>
      <c r="FY133" t="inlineStr">
        <is>
          <t>na</t>
        </is>
      </c>
      <c r="FZ133" t="inlineStr">
        <is>
          <t>na</t>
        </is>
      </c>
      <c r="GA133" t="inlineStr">
        <is>
          <t>na</t>
        </is>
      </c>
      <c r="GB133" t="inlineStr">
        <is>
          <t>na</t>
        </is>
      </c>
      <c r="GC133" t="inlineStr">
        <is>
          <t>na</t>
        </is>
      </c>
      <c r="GD133" t="inlineStr">
        <is>
          <t>na</t>
        </is>
      </c>
      <c r="GE133" t="inlineStr">
        <is>
          <t>na</t>
        </is>
      </c>
      <c r="GF133" t="inlineStr">
        <is>
          <t>na</t>
        </is>
      </c>
      <c r="GG133" t="inlineStr">
        <is>
          <t>na</t>
        </is>
      </c>
      <c r="GH133" t="inlineStr">
        <is>
          <t>na</t>
        </is>
      </c>
      <c r="GI133" t="inlineStr">
        <is>
          <t>na</t>
        </is>
      </c>
      <c r="GJ133" t="inlineStr">
        <is>
          <t>na</t>
        </is>
      </c>
      <c r="GK133" t="inlineStr">
        <is>
          <t>na</t>
        </is>
      </c>
      <c r="GL133" t="inlineStr">
        <is>
          <t>na</t>
        </is>
      </c>
      <c r="GM133" t="inlineStr">
        <is>
          <t>na</t>
        </is>
      </c>
      <c r="GN133" t="inlineStr">
        <is>
          <t>na</t>
        </is>
      </c>
      <c r="GO133" t="inlineStr">
        <is>
          <t>na</t>
        </is>
      </c>
      <c r="GP133" t="inlineStr">
        <is>
          <t>na</t>
        </is>
      </c>
      <c r="GQ133" t="inlineStr">
        <is>
          <t>na</t>
        </is>
      </c>
      <c r="GR133" t="inlineStr">
        <is>
          <t>na</t>
        </is>
      </c>
      <c r="GS133" t="inlineStr">
        <is>
          <t>na</t>
        </is>
      </c>
      <c r="GT133" t="inlineStr">
        <is>
          <t>na</t>
        </is>
      </c>
      <c r="GU133" t="inlineStr">
        <is>
          <t>na</t>
        </is>
      </c>
      <c r="GV133" t="inlineStr">
        <is>
          <t>na</t>
        </is>
      </c>
      <c r="GW133" t="inlineStr">
        <is>
          <t>na</t>
        </is>
      </c>
      <c r="GX133" t="inlineStr">
        <is>
          <t>na</t>
        </is>
      </c>
      <c r="GY133" t="inlineStr">
        <is>
          <t>na</t>
        </is>
      </c>
      <c r="GZ133" t="inlineStr">
        <is>
          <t>na</t>
        </is>
      </c>
      <c r="HA133" t="inlineStr">
        <is>
          <t>na</t>
        </is>
      </c>
      <c r="HB133" t="inlineStr">
        <is>
          <t>na</t>
        </is>
      </c>
      <c r="HC133" t="inlineStr">
        <is>
          <t>na</t>
        </is>
      </c>
      <c r="HD133" t="inlineStr">
        <is>
          <t>na</t>
        </is>
      </c>
      <c r="HE133" t="inlineStr">
        <is>
          <t>na</t>
        </is>
      </c>
      <c r="HF133" t="inlineStr">
        <is>
          <t>na</t>
        </is>
      </c>
      <c r="HG133" t="inlineStr">
        <is>
          <t>na</t>
        </is>
      </c>
      <c r="HH133" t="inlineStr">
        <is>
          <t>na</t>
        </is>
      </c>
      <c r="HI133" t="inlineStr">
        <is>
          <t>na</t>
        </is>
      </c>
      <c r="HJ133" t="inlineStr">
        <is>
          <t>na</t>
        </is>
      </c>
      <c r="HK133" t="inlineStr">
        <is>
          <t>na</t>
        </is>
      </c>
      <c r="HL133" t="inlineStr">
        <is>
          <t>na</t>
        </is>
      </c>
      <c r="HM133" t="inlineStr">
        <is>
          <t>na</t>
        </is>
      </c>
      <c r="HN133" t="inlineStr">
        <is>
          <t>na</t>
        </is>
      </c>
      <c r="HO133" t="inlineStr">
        <is>
          <t>na</t>
        </is>
      </c>
      <c r="HP133" t="inlineStr">
        <is>
          <t>na</t>
        </is>
      </c>
      <c r="HQ133" t="inlineStr">
        <is>
          <t>na</t>
        </is>
      </c>
      <c r="HR133" t="inlineStr">
        <is>
          <t>na</t>
        </is>
      </c>
      <c r="HS133" t="inlineStr">
        <is>
          <t>na</t>
        </is>
      </c>
      <c r="HT133" t="inlineStr">
        <is>
          <t>na</t>
        </is>
      </c>
      <c r="HU133" t="inlineStr">
        <is>
          <t>na</t>
        </is>
      </c>
      <c r="HV133" t="inlineStr">
        <is>
          <t>na</t>
        </is>
      </c>
      <c r="HW133" t="inlineStr">
        <is>
          <t>na</t>
        </is>
      </c>
      <c r="HX133" t="inlineStr">
        <is>
          <t>na</t>
        </is>
      </c>
      <c r="HY133" t="inlineStr">
        <is>
          <t>na</t>
        </is>
      </c>
      <c r="HZ133" t="inlineStr">
        <is>
          <t>na</t>
        </is>
      </c>
      <c r="IA133" t="inlineStr">
        <is>
          <t>na</t>
        </is>
      </c>
      <c r="IB133" t="inlineStr">
        <is>
          <t>na</t>
        </is>
      </c>
      <c r="IC133" t="inlineStr">
        <is>
          <t>na</t>
        </is>
      </c>
      <c r="ID133" t="inlineStr">
        <is>
          <t>na</t>
        </is>
      </c>
      <c r="IE133" t="inlineStr">
        <is>
          <t>na</t>
        </is>
      </c>
      <c r="IF133" t="inlineStr">
        <is>
          <t>na</t>
        </is>
      </c>
      <c r="IG133" t="inlineStr">
        <is>
          <t>na</t>
        </is>
      </c>
      <c r="IH133" t="inlineStr">
        <is>
          <t>na</t>
        </is>
      </c>
      <c r="II133" t="inlineStr">
        <is>
          <t>na</t>
        </is>
      </c>
      <c r="IJ133" t="inlineStr">
        <is>
          <t>na</t>
        </is>
      </c>
      <c r="IK133" t="inlineStr">
        <is>
          <t>na</t>
        </is>
      </c>
      <c r="IL133" t="inlineStr">
        <is>
          <t>na</t>
        </is>
      </c>
      <c r="IM133" t="inlineStr">
        <is>
          <t>na</t>
        </is>
      </c>
      <c r="IN133" t="inlineStr">
        <is>
          <t>na</t>
        </is>
      </c>
      <c r="IO133" t="inlineStr">
        <is>
          <t>na</t>
        </is>
      </c>
      <c r="IP133" t="inlineStr">
        <is>
          <t>na</t>
        </is>
      </c>
      <c r="IQ133" t="inlineStr">
        <is>
          <t>na</t>
        </is>
      </c>
      <c r="IR133" t="inlineStr">
        <is>
          <t>na</t>
        </is>
      </c>
      <c r="IS133" t="inlineStr">
        <is>
          <t>na</t>
        </is>
      </c>
      <c r="IT133" t="inlineStr">
        <is>
          <t>na</t>
        </is>
      </c>
      <c r="IU133" t="inlineStr">
        <is>
          <t>na</t>
        </is>
      </c>
      <c r="IV133" t="inlineStr">
        <is>
          <t>na</t>
        </is>
      </c>
      <c r="IW133" t="inlineStr">
        <is>
          <t>na</t>
        </is>
      </c>
      <c r="IX133" t="inlineStr">
        <is>
          <t>na</t>
        </is>
      </c>
      <c r="IY133" t="inlineStr">
        <is>
          <t>Singapore Consumer Price Index (CPI), 2019 As Base Year, Quarterly</t>
        </is>
      </c>
      <c r="IZ133" t="inlineStr">
        <is>
          <t>2025-06-25T18:05:21.803355</t>
        </is>
      </c>
      <c r="JA133" t="inlineStr">
        <is>
          <t>CPI</t>
        </is>
      </c>
      <c r="JB133" t="inlineStr">
        <is>
          <t>Singapore</t>
        </is>
      </c>
      <c r="J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inlineStr">
        <is>
          <t>99.326</t>
        </is>
      </c>
      <c r="D134" t="inlineStr">
        <is>
          <t>99.326</t>
        </is>
      </c>
      <c r="E134" t="inlineStr">
        <is>
          <t>99.326</t>
        </is>
      </c>
      <c r="F134" t="inlineStr">
        <is>
          <t>99.326</t>
        </is>
      </c>
      <c r="G134" t="inlineStr">
        <is>
          <t>99.283</t>
        </is>
      </c>
      <c r="H134" t="inlineStr">
        <is>
          <t>99.283</t>
        </is>
      </c>
      <c r="I134" t="inlineStr">
        <is>
          <t>99.283</t>
        </is>
      </c>
      <c r="J134" t="inlineStr">
        <is>
          <t>99.283</t>
        </is>
      </c>
      <c r="K134" t="inlineStr">
        <is>
          <t>100.434</t>
        </is>
      </c>
      <c r="L134" t="inlineStr">
        <is>
          <t>100.434</t>
        </is>
      </c>
      <c r="M134" t="inlineStr">
        <is>
          <t>100.434</t>
        </is>
      </c>
      <c r="N134" t="inlineStr">
        <is>
          <t>100.434</t>
        </is>
      </c>
      <c r="O134" t="inlineStr">
        <is>
          <t>100.422</t>
        </is>
      </c>
      <c r="P134" t="inlineStr">
        <is>
          <t>100.422</t>
        </is>
      </c>
      <c r="Q134" t="inlineStr">
        <is>
          <t>100.422</t>
        </is>
      </c>
      <c r="R134" t="inlineStr">
        <is>
          <t>100.422</t>
        </is>
      </c>
      <c r="S134" t="inlineStr">
        <is>
          <t>100.389</t>
        </is>
      </c>
      <c r="T134" t="inlineStr">
        <is>
          <t>100.389</t>
        </is>
      </c>
      <c r="U134" t="inlineStr">
        <is>
          <t>100.389</t>
        </is>
      </c>
      <c r="V134" t="inlineStr">
        <is>
          <t>100.389</t>
        </is>
      </c>
      <c r="W134" t="inlineStr">
        <is>
          <t>99.866</t>
        </is>
      </c>
      <c r="X134" t="inlineStr">
        <is>
          <t>99.866</t>
        </is>
      </c>
      <c r="Y134" t="inlineStr">
        <is>
          <t>99.866</t>
        </is>
      </c>
      <c r="Z134" t="inlineStr">
        <is>
          <t>100.404</t>
        </is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na</t>
        </is>
      </c>
      <c r="CZ134" t="inlineStr">
        <is>
          <t>na</t>
        </is>
      </c>
      <c r="DA134" t="inlineStr">
        <is>
          <t>na</t>
        </is>
      </c>
      <c r="DB134" t="inlineStr">
        <is>
          <t>na</t>
        </is>
      </c>
      <c r="DC134" t="inlineStr">
        <is>
          <t>na</t>
        </is>
      </c>
      <c r="DD134" t="inlineStr">
        <is>
          <t>na</t>
        </is>
      </c>
      <c r="DE134" t="inlineStr">
        <is>
          <t>na</t>
        </is>
      </c>
      <c r="DF134" t="inlineStr">
        <is>
          <t>na</t>
        </is>
      </c>
      <c r="DG134" t="inlineStr">
        <is>
          <t>na</t>
        </is>
      </c>
      <c r="DH134" t="inlineStr">
        <is>
          <t>na</t>
        </is>
      </c>
      <c r="DI134" t="inlineStr">
        <is>
          <t>na</t>
        </is>
      </c>
      <c r="DJ134" t="inlineStr">
        <is>
          <t>na</t>
        </is>
      </c>
      <c r="DK134" t="inlineStr">
        <is>
          <t>na</t>
        </is>
      </c>
      <c r="DL134" t="inlineStr">
        <is>
          <t>na</t>
        </is>
      </c>
      <c r="DM134" t="inlineStr">
        <is>
          <t>na</t>
        </is>
      </c>
      <c r="DN134" t="inlineStr">
        <is>
          <t>na</t>
        </is>
      </c>
      <c r="DO134" t="inlineStr">
        <is>
          <t>na</t>
        </is>
      </c>
      <c r="DP134" t="inlineStr">
        <is>
          <t>na</t>
        </is>
      </c>
      <c r="DQ134" t="inlineStr">
        <is>
          <t>na</t>
        </is>
      </c>
      <c r="DR134" t="inlineStr">
        <is>
          <t>na</t>
        </is>
      </c>
      <c r="DS134" t="inlineStr">
        <is>
          <t>na</t>
        </is>
      </c>
      <c r="DT134" t="inlineStr">
        <is>
          <t>na</t>
        </is>
      </c>
      <c r="DU134" t="inlineStr">
        <is>
          <t>na</t>
        </is>
      </c>
      <c r="DV134" t="inlineStr">
        <is>
          <t>na</t>
        </is>
      </c>
      <c r="DW134" t="inlineStr">
        <is>
          <t>na</t>
        </is>
      </c>
      <c r="DX134" t="inlineStr">
        <is>
          <t>na</t>
        </is>
      </c>
      <c r="DY134" t="inlineStr">
        <is>
          <t>na</t>
        </is>
      </c>
      <c r="DZ134" t="inlineStr">
        <is>
          <t>na</t>
        </is>
      </c>
      <c r="EA134" t="inlineStr">
        <is>
          <t>na</t>
        </is>
      </c>
      <c r="EB134" t="inlineStr">
        <is>
          <t>na</t>
        </is>
      </c>
      <c r="EC134" t="inlineStr">
        <is>
          <t>na</t>
        </is>
      </c>
      <c r="ED134" t="inlineStr">
        <is>
          <t>na</t>
        </is>
      </c>
      <c r="EE134" t="inlineStr">
        <is>
          <t>na</t>
        </is>
      </c>
      <c r="EF134" t="inlineStr">
        <is>
          <t>na</t>
        </is>
      </c>
      <c r="EG134" t="inlineStr">
        <is>
          <t>na</t>
        </is>
      </c>
      <c r="EH134" t="inlineStr">
        <is>
          <t>na</t>
        </is>
      </c>
      <c r="EI134" t="inlineStr">
        <is>
          <t>na</t>
        </is>
      </c>
      <c r="EJ134" t="inlineStr">
        <is>
          <t>na</t>
        </is>
      </c>
      <c r="EK134" t="inlineStr">
        <is>
          <t>na</t>
        </is>
      </c>
      <c r="EL134" t="inlineStr">
        <is>
          <t>na</t>
        </is>
      </c>
      <c r="EM134" t="inlineStr">
        <is>
          <t>na</t>
        </is>
      </c>
      <c r="EN134" t="inlineStr">
        <is>
          <t>na</t>
        </is>
      </c>
      <c r="EO134" t="inlineStr">
        <is>
          <t>na</t>
        </is>
      </c>
      <c r="EP134" t="inlineStr">
        <is>
          <t>na</t>
        </is>
      </c>
      <c r="EQ134" t="inlineStr">
        <is>
          <t>na</t>
        </is>
      </c>
      <c r="ER134" t="inlineStr">
        <is>
          <t>na</t>
        </is>
      </c>
      <c r="ES134" t="inlineStr">
        <is>
          <t>na</t>
        </is>
      </c>
      <c r="ET134" t="inlineStr">
        <is>
          <t>na</t>
        </is>
      </c>
      <c r="EU134" t="inlineStr">
        <is>
          <t>na</t>
        </is>
      </c>
      <c r="EV134" t="inlineStr">
        <is>
          <t>na</t>
        </is>
      </c>
      <c r="EW134" t="inlineStr">
        <is>
          <t>na</t>
        </is>
      </c>
      <c r="EX134" t="inlineStr">
        <is>
          <t>na</t>
        </is>
      </c>
      <c r="EY134" t="inlineStr">
        <is>
          <t>na</t>
        </is>
      </c>
      <c r="EZ134" t="inlineStr">
        <is>
          <t>na</t>
        </is>
      </c>
      <c r="FA134" t="inlineStr">
        <is>
          <t>na</t>
        </is>
      </c>
      <c r="FB134" t="inlineStr">
        <is>
          <t>na</t>
        </is>
      </c>
      <c r="FC134" t="inlineStr">
        <is>
          <t>na</t>
        </is>
      </c>
      <c r="FD134" t="inlineStr">
        <is>
          <t>na</t>
        </is>
      </c>
      <c r="FE134" t="inlineStr">
        <is>
          <t>na</t>
        </is>
      </c>
      <c r="FF134" t="inlineStr">
        <is>
          <t>na</t>
        </is>
      </c>
      <c r="FG134" t="inlineStr">
        <is>
          <t>na</t>
        </is>
      </c>
      <c r="FH134" t="inlineStr">
        <is>
          <t>na</t>
        </is>
      </c>
      <c r="FI134" t="inlineStr">
        <is>
          <t>na</t>
        </is>
      </c>
      <c r="FJ134" t="inlineStr">
        <is>
          <t>na</t>
        </is>
      </c>
      <c r="FK134" t="inlineStr">
        <is>
          <t>na</t>
        </is>
      </c>
      <c r="FL134" t="inlineStr">
        <is>
          <t>na</t>
        </is>
      </c>
      <c r="FM134" t="inlineStr">
        <is>
          <t>na</t>
        </is>
      </c>
      <c r="FN134" t="inlineStr">
        <is>
          <t>na</t>
        </is>
      </c>
      <c r="FO134" t="inlineStr">
        <is>
          <t>na</t>
        </is>
      </c>
      <c r="FP134" t="inlineStr">
        <is>
          <t>na</t>
        </is>
      </c>
      <c r="FQ134" t="inlineStr">
        <is>
          <t>na</t>
        </is>
      </c>
      <c r="FR134" t="inlineStr">
        <is>
          <t>na</t>
        </is>
      </c>
      <c r="FS134" t="inlineStr">
        <is>
          <t>na</t>
        </is>
      </c>
      <c r="FT134" t="inlineStr">
        <is>
          <t>na</t>
        </is>
      </c>
      <c r="FU134" t="inlineStr">
        <is>
          <t>na</t>
        </is>
      </c>
      <c r="FV134" t="inlineStr">
        <is>
          <t>na</t>
        </is>
      </c>
      <c r="FW134" t="inlineStr">
        <is>
          <t>na</t>
        </is>
      </c>
      <c r="FX134" t="inlineStr">
        <is>
          <t>na</t>
        </is>
      </c>
      <c r="FY134" t="inlineStr">
        <is>
          <t>na</t>
        </is>
      </c>
      <c r="FZ134" t="inlineStr">
        <is>
          <t>na</t>
        </is>
      </c>
      <c r="GA134" t="inlineStr">
        <is>
          <t>na</t>
        </is>
      </c>
      <c r="GB134" t="inlineStr">
        <is>
          <t>na</t>
        </is>
      </c>
      <c r="GC134" t="inlineStr">
        <is>
          <t>na</t>
        </is>
      </c>
      <c r="GD134" t="inlineStr">
        <is>
          <t>na</t>
        </is>
      </c>
      <c r="GE134" t="inlineStr">
        <is>
          <t>na</t>
        </is>
      </c>
      <c r="GF134" t="inlineStr">
        <is>
          <t>na</t>
        </is>
      </c>
      <c r="GG134" t="inlineStr">
        <is>
          <t>na</t>
        </is>
      </c>
      <c r="GH134" t="inlineStr">
        <is>
          <t>na</t>
        </is>
      </c>
      <c r="GI134" t="inlineStr">
        <is>
          <t>na</t>
        </is>
      </c>
      <c r="GJ134" t="inlineStr">
        <is>
          <t>na</t>
        </is>
      </c>
      <c r="GK134" t="inlineStr">
        <is>
          <t>na</t>
        </is>
      </c>
      <c r="GL134" t="inlineStr">
        <is>
          <t>na</t>
        </is>
      </c>
      <c r="GM134" t="inlineStr">
        <is>
          <t>na</t>
        </is>
      </c>
      <c r="GN134" t="inlineStr">
        <is>
          <t>na</t>
        </is>
      </c>
      <c r="GO134" t="inlineStr">
        <is>
          <t>na</t>
        </is>
      </c>
      <c r="GP134" t="inlineStr">
        <is>
          <t>na</t>
        </is>
      </c>
      <c r="GQ134" t="inlineStr">
        <is>
          <t>na</t>
        </is>
      </c>
      <c r="GR134" t="inlineStr">
        <is>
          <t>na</t>
        </is>
      </c>
      <c r="GS134" t="inlineStr">
        <is>
          <t>na</t>
        </is>
      </c>
      <c r="GT134" t="inlineStr">
        <is>
          <t>na</t>
        </is>
      </c>
      <c r="GU134" t="inlineStr">
        <is>
          <t>na</t>
        </is>
      </c>
      <c r="GV134" t="inlineStr">
        <is>
          <t>na</t>
        </is>
      </c>
      <c r="GW134" t="inlineStr">
        <is>
          <t>na</t>
        </is>
      </c>
      <c r="GX134" t="inlineStr">
        <is>
          <t>na</t>
        </is>
      </c>
      <c r="GY134" t="inlineStr">
        <is>
          <t>na</t>
        </is>
      </c>
      <c r="GZ134" t="inlineStr">
        <is>
          <t>na</t>
        </is>
      </c>
      <c r="HA134" t="inlineStr">
        <is>
          <t>na</t>
        </is>
      </c>
      <c r="HB134" t="inlineStr">
        <is>
          <t>na</t>
        </is>
      </c>
      <c r="HC134" t="inlineStr">
        <is>
          <t>na</t>
        </is>
      </c>
      <c r="HD134" t="inlineStr">
        <is>
          <t>na</t>
        </is>
      </c>
      <c r="HE134" t="inlineStr">
        <is>
          <t>na</t>
        </is>
      </c>
      <c r="HF134" t="inlineStr">
        <is>
          <t>na</t>
        </is>
      </c>
      <c r="HG134" t="inlineStr">
        <is>
          <t>na</t>
        </is>
      </c>
      <c r="HH134" t="inlineStr">
        <is>
          <t>na</t>
        </is>
      </c>
      <c r="HI134" t="inlineStr">
        <is>
          <t>na</t>
        </is>
      </c>
      <c r="HJ134" t="inlineStr">
        <is>
          <t>na</t>
        </is>
      </c>
      <c r="HK134" t="inlineStr">
        <is>
          <t>na</t>
        </is>
      </c>
      <c r="HL134" t="inlineStr">
        <is>
          <t>na</t>
        </is>
      </c>
      <c r="HM134" t="inlineStr">
        <is>
          <t>na</t>
        </is>
      </c>
      <c r="HN134" t="inlineStr">
        <is>
          <t>na</t>
        </is>
      </c>
      <c r="HO134" t="inlineStr">
        <is>
          <t>na</t>
        </is>
      </c>
      <c r="HP134" t="inlineStr">
        <is>
          <t>na</t>
        </is>
      </c>
      <c r="HQ134" t="inlineStr">
        <is>
          <t>na</t>
        </is>
      </c>
      <c r="HR134" t="inlineStr">
        <is>
          <t>na</t>
        </is>
      </c>
      <c r="HS134" t="inlineStr">
        <is>
          <t>na</t>
        </is>
      </c>
      <c r="HT134" t="inlineStr">
        <is>
          <t>na</t>
        </is>
      </c>
      <c r="HU134" t="inlineStr">
        <is>
          <t>na</t>
        </is>
      </c>
      <c r="HV134" t="inlineStr">
        <is>
          <t>na</t>
        </is>
      </c>
      <c r="HW134" t="inlineStr">
        <is>
          <t>na</t>
        </is>
      </c>
      <c r="HX134" t="inlineStr">
        <is>
          <t>na</t>
        </is>
      </c>
      <c r="HY134" t="inlineStr">
        <is>
          <t>na</t>
        </is>
      </c>
      <c r="HZ134" t="inlineStr">
        <is>
          <t>na</t>
        </is>
      </c>
      <c r="IA134" t="inlineStr">
        <is>
          <t>na</t>
        </is>
      </c>
      <c r="IB134" t="inlineStr">
        <is>
          <t>na</t>
        </is>
      </c>
      <c r="IC134" t="inlineStr">
        <is>
          <t>na</t>
        </is>
      </c>
      <c r="ID134" t="inlineStr">
        <is>
          <t>na</t>
        </is>
      </c>
      <c r="IE134" t="inlineStr">
        <is>
          <t>na</t>
        </is>
      </c>
      <c r="IF134" t="inlineStr">
        <is>
          <t>na</t>
        </is>
      </c>
      <c r="IG134" t="inlineStr">
        <is>
          <t>na</t>
        </is>
      </c>
      <c r="IH134" t="inlineStr">
        <is>
          <t>na</t>
        </is>
      </c>
      <c r="II134" t="inlineStr">
        <is>
          <t>na</t>
        </is>
      </c>
      <c r="IJ134" t="inlineStr">
        <is>
          <t>na</t>
        </is>
      </c>
      <c r="IK134" t="inlineStr">
        <is>
          <t>na</t>
        </is>
      </c>
      <c r="IL134" t="inlineStr">
        <is>
          <t>na</t>
        </is>
      </c>
      <c r="IM134" t="inlineStr">
        <is>
          <t>na</t>
        </is>
      </c>
      <c r="IN134" t="inlineStr">
        <is>
          <t>na</t>
        </is>
      </c>
      <c r="IO134" t="inlineStr">
        <is>
          <t>na</t>
        </is>
      </c>
      <c r="IP134" t="inlineStr">
        <is>
          <t>na</t>
        </is>
      </c>
      <c r="IQ134" t="inlineStr">
        <is>
          <t>na</t>
        </is>
      </c>
      <c r="IR134" t="inlineStr">
        <is>
          <t>na</t>
        </is>
      </c>
      <c r="IS134" t="inlineStr">
        <is>
          <t>na</t>
        </is>
      </c>
      <c r="IT134" t="inlineStr">
        <is>
          <t>na</t>
        </is>
      </c>
      <c r="IU134" t="inlineStr">
        <is>
          <t>na</t>
        </is>
      </c>
      <c r="IV134" t="inlineStr">
        <is>
          <t>na</t>
        </is>
      </c>
      <c r="IW134" t="inlineStr">
        <is>
          <t>na</t>
        </is>
      </c>
      <c r="IX134" t="inlineStr">
        <is>
          <t>na</t>
        </is>
      </c>
      <c r="IY134" t="inlineStr">
        <is>
          <t>Singapore Consumer Price Index (CPI), 2019 As Base Year, Quarterly</t>
        </is>
      </c>
      <c r="IZ134" t="inlineStr">
        <is>
          <t>2025-06-25T18:05:21.803355</t>
        </is>
      </c>
      <c r="JA134" t="inlineStr">
        <is>
          <t>CPI</t>
        </is>
      </c>
      <c r="JB134" t="inlineStr">
        <is>
          <t>Singapore</t>
        </is>
      </c>
      <c r="J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inlineStr">
        <is>
          <t>104.16</t>
        </is>
      </c>
      <c r="D135" t="inlineStr">
        <is>
          <t>103.381</t>
        </is>
      </c>
      <c r="E135" t="inlineStr">
        <is>
          <t>103.173</t>
        </is>
      </c>
      <c r="F135" t="inlineStr">
        <is>
          <t>103.016</t>
        </is>
      </c>
      <c r="G135" t="inlineStr">
        <is>
          <t>101.462</t>
        </is>
      </c>
      <c r="H135" t="inlineStr">
        <is>
          <t>101.132</t>
        </is>
      </c>
      <c r="I135" t="inlineStr">
        <is>
          <t>100.887</t>
        </is>
      </c>
      <c r="J135" t="inlineStr">
        <is>
          <t>100.785</t>
        </is>
      </c>
      <c r="K135" t="inlineStr">
        <is>
          <t>100.617</t>
        </is>
      </c>
      <c r="L135" t="inlineStr">
        <is>
          <t>100.027</t>
        </is>
      </c>
      <c r="M135" t="inlineStr">
        <is>
          <t>99.64</t>
        </is>
      </c>
      <c r="N135" t="inlineStr">
        <is>
          <t>99.468</t>
        </is>
      </c>
      <c r="O135" t="inlineStr">
        <is>
          <t>99.214</t>
        </is>
      </c>
      <c r="P135" t="inlineStr">
        <is>
          <t>98.497</t>
        </is>
      </c>
      <c r="Q135" t="inlineStr">
        <is>
          <t>98.102</t>
        </is>
      </c>
      <c r="R135" t="inlineStr">
        <is>
          <t>97.84</t>
        </is>
      </c>
      <c r="S135" t="inlineStr">
        <is>
          <t>98.062</t>
        </is>
      </c>
      <c r="T135" t="inlineStr">
        <is>
          <t>97.687</t>
        </is>
      </c>
      <c r="U135" t="inlineStr">
        <is>
          <t>97.358</t>
        </is>
      </c>
      <c r="V135" t="inlineStr">
        <is>
          <t>97.221</t>
        </is>
      </c>
      <c r="W135" t="inlineStr">
        <is>
          <t>100.462</t>
        </is>
      </c>
      <c r="X135" t="inlineStr">
        <is>
          <t>100.184</t>
        </is>
      </c>
      <c r="Y135" t="inlineStr">
        <is>
          <t>99.805</t>
        </is>
      </c>
      <c r="Z135" t="inlineStr">
        <is>
          <t>99.549</t>
        </is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na</t>
        </is>
      </c>
      <c r="CZ135" t="inlineStr">
        <is>
          <t>na</t>
        </is>
      </c>
      <c r="DA135" t="inlineStr">
        <is>
          <t>na</t>
        </is>
      </c>
      <c r="DB135" t="inlineStr">
        <is>
          <t>na</t>
        </is>
      </c>
      <c r="DC135" t="inlineStr">
        <is>
          <t>na</t>
        </is>
      </c>
      <c r="DD135" t="inlineStr">
        <is>
          <t>na</t>
        </is>
      </c>
      <c r="DE135" t="inlineStr">
        <is>
          <t>na</t>
        </is>
      </c>
      <c r="DF135" t="inlineStr">
        <is>
          <t>na</t>
        </is>
      </c>
      <c r="DG135" t="inlineStr">
        <is>
          <t>na</t>
        </is>
      </c>
      <c r="DH135" t="inlineStr">
        <is>
          <t>na</t>
        </is>
      </c>
      <c r="DI135" t="inlineStr">
        <is>
          <t>na</t>
        </is>
      </c>
      <c r="DJ135" t="inlineStr">
        <is>
          <t>na</t>
        </is>
      </c>
      <c r="DK135" t="inlineStr">
        <is>
          <t>na</t>
        </is>
      </c>
      <c r="DL135" t="inlineStr">
        <is>
          <t>na</t>
        </is>
      </c>
      <c r="DM135" t="inlineStr">
        <is>
          <t>na</t>
        </is>
      </c>
      <c r="DN135" t="inlineStr">
        <is>
          <t>na</t>
        </is>
      </c>
      <c r="DO135" t="inlineStr">
        <is>
          <t>na</t>
        </is>
      </c>
      <c r="DP135" t="inlineStr">
        <is>
          <t>na</t>
        </is>
      </c>
      <c r="DQ135" t="inlineStr">
        <is>
          <t>na</t>
        </is>
      </c>
      <c r="DR135" t="inlineStr">
        <is>
          <t>na</t>
        </is>
      </c>
      <c r="DS135" t="inlineStr">
        <is>
          <t>na</t>
        </is>
      </c>
      <c r="DT135" t="inlineStr">
        <is>
          <t>na</t>
        </is>
      </c>
      <c r="DU135" t="inlineStr">
        <is>
          <t>na</t>
        </is>
      </c>
      <c r="DV135" t="inlineStr">
        <is>
          <t>na</t>
        </is>
      </c>
      <c r="DW135" t="inlineStr">
        <is>
          <t>na</t>
        </is>
      </c>
      <c r="DX135" t="inlineStr">
        <is>
          <t>na</t>
        </is>
      </c>
      <c r="DY135" t="inlineStr">
        <is>
          <t>na</t>
        </is>
      </c>
      <c r="DZ135" t="inlineStr">
        <is>
          <t>na</t>
        </is>
      </c>
      <c r="EA135" t="inlineStr">
        <is>
          <t>na</t>
        </is>
      </c>
      <c r="EB135" t="inlineStr">
        <is>
          <t>na</t>
        </is>
      </c>
      <c r="EC135" t="inlineStr">
        <is>
          <t>na</t>
        </is>
      </c>
      <c r="ED135" t="inlineStr">
        <is>
          <t>na</t>
        </is>
      </c>
      <c r="EE135" t="inlineStr">
        <is>
          <t>na</t>
        </is>
      </c>
      <c r="EF135" t="inlineStr">
        <is>
          <t>na</t>
        </is>
      </c>
      <c r="EG135" t="inlineStr">
        <is>
          <t>na</t>
        </is>
      </c>
      <c r="EH135" t="inlineStr">
        <is>
          <t>na</t>
        </is>
      </c>
      <c r="EI135" t="inlineStr">
        <is>
          <t>na</t>
        </is>
      </c>
      <c r="EJ135" t="inlineStr">
        <is>
          <t>na</t>
        </is>
      </c>
      <c r="EK135" t="inlineStr">
        <is>
          <t>na</t>
        </is>
      </c>
      <c r="EL135" t="inlineStr">
        <is>
          <t>na</t>
        </is>
      </c>
      <c r="EM135" t="inlineStr">
        <is>
          <t>na</t>
        </is>
      </c>
      <c r="EN135" t="inlineStr">
        <is>
          <t>na</t>
        </is>
      </c>
      <c r="EO135" t="inlineStr">
        <is>
          <t>na</t>
        </is>
      </c>
      <c r="EP135" t="inlineStr">
        <is>
          <t>na</t>
        </is>
      </c>
      <c r="EQ135" t="inlineStr">
        <is>
          <t>na</t>
        </is>
      </c>
      <c r="ER135" t="inlineStr">
        <is>
          <t>na</t>
        </is>
      </c>
      <c r="ES135" t="inlineStr">
        <is>
          <t>na</t>
        </is>
      </c>
      <c r="ET135" t="inlineStr">
        <is>
          <t>na</t>
        </is>
      </c>
      <c r="EU135" t="inlineStr">
        <is>
          <t>na</t>
        </is>
      </c>
      <c r="EV135" t="inlineStr">
        <is>
          <t>na</t>
        </is>
      </c>
      <c r="EW135" t="inlineStr">
        <is>
          <t>na</t>
        </is>
      </c>
      <c r="EX135" t="inlineStr">
        <is>
          <t>na</t>
        </is>
      </c>
      <c r="EY135" t="inlineStr">
        <is>
          <t>na</t>
        </is>
      </c>
      <c r="EZ135" t="inlineStr">
        <is>
          <t>na</t>
        </is>
      </c>
      <c r="FA135" t="inlineStr">
        <is>
          <t>na</t>
        </is>
      </c>
      <c r="FB135" t="inlineStr">
        <is>
          <t>na</t>
        </is>
      </c>
      <c r="FC135" t="inlineStr">
        <is>
          <t>na</t>
        </is>
      </c>
      <c r="FD135" t="inlineStr">
        <is>
          <t>na</t>
        </is>
      </c>
      <c r="FE135" t="inlineStr">
        <is>
          <t>na</t>
        </is>
      </c>
      <c r="FF135" t="inlineStr">
        <is>
          <t>na</t>
        </is>
      </c>
      <c r="FG135" t="inlineStr">
        <is>
          <t>na</t>
        </is>
      </c>
      <c r="FH135" t="inlineStr">
        <is>
          <t>na</t>
        </is>
      </c>
      <c r="FI135" t="inlineStr">
        <is>
          <t>na</t>
        </is>
      </c>
      <c r="FJ135" t="inlineStr">
        <is>
          <t>na</t>
        </is>
      </c>
      <c r="FK135" t="inlineStr">
        <is>
          <t>na</t>
        </is>
      </c>
      <c r="FL135" t="inlineStr">
        <is>
          <t>na</t>
        </is>
      </c>
      <c r="FM135" t="inlineStr">
        <is>
          <t>na</t>
        </is>
      </c>
      <c r="FN135" t="inlineStr">
        <is>
          <t>na</t>
        </is>
      </c>
      <c r="FO135" t="inlineStr">
        <is>
          <t>na</t>
        </is>
      </c>
      <c r="FP135" t="inlineStr">
        <is>
          <t>na</t>
        </is>
      </c>
      <c r="FQ135" t="inlineStr">
        <is>
          <t>na</t>
        </is>
      </c>
      <c r="FR135" t="inlineStr">
        <is>
          <t>na</t>
        </is>
      </c>
      <c r="FS135" t="inlineStr">
        <is>
          <t>na</t>
        </is>
      </c>
      <c r="FT135" t="inlineStr">
        <is>
          <t>na</t>
        </is>
      </c>
      <c r="FU135" t="inlineStr">
        <is>
          <t>na</t>
        </is>
      </c>
      <c r="FV135" t="inlineStr">
        <is>
          <t>na</t>
        </is>
      </c>
      <c r="FW135" t="inlineStr">
        <is>
          <t>na</t>
        </is>
      </c>
      <c r="FX135" t="inlineStr">
        <is>
          <t>na</t>
        </is>
      </c>
      <c r="FY135" t="inlineStr">
        <is>
          <t>na</t>
        </is>
      </c>
      <c r="FZ135" t="inlineStr">
        <is>
          <t>na</t>
        </is>
      </c>
      <c r="GA135" t="inlineStr">
        <is>
          <t>na</t>
        </is>
      </c>
      <c r="GB135" t="inlineStr">
        <is>
          <t>na</t>
        </is>
      </c>
      <c r="GC135" t="inlineStr">
        <is>
          <t>na</t>
        </is>
      </c>
      <c r="GD135" t="inlineStr">
        <is>
          <t>na</t>
        </is>
      </c>
      <c r="GE135" t="inlineStr">
        <is>
          <t>na</t>
        </is>
      </c>
      <c r="GF135" t="inlineStr">
        <is>
          <t>na</t>
        </is>
      </c>
      <c r="GG135" t="inlineStr">
        <is>
          <t>na</t>
        </is>
      </c>
      <c r="GH135" t="inlineStr">
        <is>
          <t>na</t>
        </is>
      </c>
      <c r="GI135" t="inlineStr">
        <is>
          <t>na</t>
        </is>
      </c>
      <c r="GJ135" t="inlineStr">
        <is>
          <t>na</t>
        </is>
      </c>
      <c r="GK135" t="inlineStr">
        <is>
          <t>na</t>
        </is>
      </c>
      <c r="GL135" t="inlineStr">
        <is>
          <t>na</t>
        </is>
      </c>
      <c r="GM135" t="inlineStr">
        <is>
          <t>na</t>
        </is>
      </c>
      <c r="GN135" t="inlineStr">
        <is>
          <t>na</t>
        </is>
      </c>
      <c r="GO135" t="inlineStr">
        <is>
          <t>na</t>
        </is>
      </c>
      <c r="GP135" t="inlineStr">
        <is>
          <t>na</t>
        </is>
      </c>
      <c r="GQ135" t="inlineStr">
        <is>
          <t>na</t>
        </is>
      </c>
      <c r="GR135" t="inlineStr">
        <is>
          <t>na</t>
        </is>
      </c>
      <c r="GS135" t="inlineStr">
        <is>
          <t>na</t>
        </is>
      </c>
      <c r="GT135" t="inlineStr">
        <is>
          <t>na</t>
        </is>
      </c>
      <c r="GU135" t="inlineStr">
        <is>
          <t>na</t>
        </is>
      </c>
      <c r="GV135" t="inlineStr">
        <is>
          <t>na</t>
        </is>
      </c>
      <c r="GW135" t="inlineStr">
        <is>
          <t>na</t>
        </is>
      </c>
      <c r="GX135" t="inlineStr">
        <is>
          <t>na</t>
        </is>
      </c>
      <c r="GY135" t="inlineStr">
        <is>
          <t>na</t>
        </is>
      </c>
      <c r="GZ135" t="inlineStr">
        <is>
          <t>na</t>
        </is>
      </c>
      <c r="HA135" t="inlineStr">
        <is>
          <t>na</t>
        </is>
      </c>
      <c r="HB135" t="inlineStr">
        <is>
          <t>na</t>
        </is>
      </c>
      <c r="HC135" t="inlineStr">
        <is>
          <t>na</t>
        </is>
      </c>
      <c r="HD135" t="inlineStr">
        <is>
          <t>na</t>
        </is>
      </c>
      <c r="HE135" t="inlineStr">
        <is>
          <t>na</t>
        </is>
      </c>
      <c r="HF135" t="inlineStr">
        <is>
          <t>na</t>
        </is>
      </c>
      <c r="HG135" t="inlineStr">
        <is>
          <t>na</t>
        </is>
      </c>
      <c r="HH135" t="inlineStr">
        <is>
          <t>na</t>
        </is>
      </c>
      <c r="HI135" t="inlineStr">
        <is>
          <t>na</t>
        </is>
      </c>
      <c r="HJ135" t="inlineStr">
        <is>
          <t>na</t>
        </is>
      </c>
      <c r="HK135" t="inlineStr">
        <is>
          <t>na</t>
        </is>
      </c>
      <c r="HL135" t="inlineStr">
        <is>
          <t>na</t>
        </is>
      </c>
      <c r="HM135" t="inlineStr">
        <is>
          <t>na</t>
        </is>
      </c>
      <c r="HN135" t="inlineStr">
        <is>
          <t>na</t>
        </is>
      </c>
      <c r="HO135" t="inlineStr">
        <is>
          <t>na</t>
        </is>
      </c>
      <c r="HP135" t="inlineStr">
        <is>
          <t>na</t>
        </is>
      </c>
      <c r="HQ135" t="inlineStr">
        <is>
          <t>na</t>
        </is>
      </c>
      <c r="HR135" t="inlineStr">
        <is>
          <t>na</t>
        </is>
      </c>
      <c r="HS135" t="inlineStr">
        <is>
          <t>na</t>
        </is>
      </c>
      <c r="HT135" t="inlineStr">
        <is>
          <t>na</t>
        </is>
      </c>
      <c r="HU135" t="inlineStr">
        <is>
          <t>na</t>
        </is>
      </c>
      <c r="HV135" t="inlineStr">
        <is>
          <t>na</t>
        </is>
      </c>
      <c r="HW135" t="inlineStr">
        <is>
          <t>na</t>
        </is>
      </c>
      <c r="HX135" t="inlineStr">
        <is>
          <t>na</t>
        </is>
      </c>
      <c r="HY135" t="inlineStr">
        <is>
          <t>na</t>
        </is>
      </c>
      <c r="HZ135" t="inlineStr">
        <is>
          <t>na</t>
        </is>
      </c>
      <c r="IA135" t="inlineStr">
        <is>
          <t>na</t>
        </is>
      </c>
      <c r="IB135" t="inlineStr">
        <is>
          <t>na</t>
        </is>
      </c>
      <c r="IC135" t="inlineStr">
        <is>
          <t>na</t>
        </is>
      </c>
      <c r="ID135" t="inlineStr">
        <is>
          <t>na</t>
        </is>
      </c>
      <c r="IE135" t="inlineStr">
        <is>
          <t>na</t>
        </is>
      </c>
      <c r="IF135" t="inlineStr">
        <is>
          <t>na</t>
        </is>
      </c>
      <c r="IG135" t="inlineStr">
        <is>
          <t>na</t>
        </is>
      </c>
      <c r="IH135" t="inlineStr">
        <is>
          <t>na</t>
        </is>
      </c>
      <c r="II135" t="inlineStr">
        <is>
          <t>na</t>
        </is>
      </c>
      <c r="IJ135" t="inlineStr">
        <is>
          <t>na</t>
        </is>
      </c>
      <c r="IK135" t="inlineStr">
        <is>
          <t>na</t>
        </is>
      </c>
      <c r="IL135" t="inlineStr">
        <is>
          <t>na</t>
        </is>
      </c>
      <c r="IM135" t="inlineStr">
        <is>
          <t>na</t>
        </is>
      </c>
      <c r="IN135" t="inlineStr">
        <is>
          <t>na</t>
        </is>
      </c>
      <c r="IO135" t="inlineStr">
        <is>
          <t>na</t>
        </is>
      </c>
      <c r="IP135" t="inlineStr">
        <is>
          <t>na</t>
        </is>
      </c>
      <c r="IQ135" t="inlineStr">
        <is>
          <t>na</t>
        </is>
      </c>
      <c r="IR135" t="inlineStr">
        <is>
          <t>na</t>
        </is>
      </c>
      <c r="IS135" t="inlineStr">
        <is>
          <t>na</t>
        </is>
      </c>
      <c r="IT135" t="inlineStr">
        <is>
          <t>na</t>
        </is>
      </c>
      <c r="IU135" t="inlineStr">
        <is>
          <t>na</t>
        </is>
      </c>
      <c r="IV135" t="inlineStr">
        <is>
          <t>na</t>
        </is>
      </c>
      <c r="IW135" t="inlineStr">
        <is>
          <t>na</t>
        </is>
      </c>
      <c r="IX135" t="inlineStr">
        <is>
          <t>na</t>
        </is>
      </c>
      <c r="IY135" t="inlineStr">
        <is>
          <t>Singapore Consumer Price Index (CPI), 2019 As Base Year, Quarterly</t>
        </is>
      </c>
      <c r="IZ135" t="inlineStr">
        <is>
          <t>2025-06-25T18:05:21.803355</t>
        </is>
      </c>
      <c r="JA135" t="inlineStr">
        <is>
          <t>CPI</t>
        </is>
      </c>
      <c r="JB135" t="inlineStr">
        <is>
          <t>Singapore</t>
        </is>
      </c>
      <c r="J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inlineStr">
        <is>
          <t>122.499</t>
        </is>
      </c>
      <c r="D136" t="inlineStr">
        <is>
          <t>122.564</t>
        </is>
      </c>
      <c r="E136" t="inlineStr">
        <is>
          <t>122.809</t>
        </is>
      </c>
      <c r="F136" t="inlineStr">
        <is>
          <t>122.624</t>
        </is>
      </c>
      <c r="G136" t="inlineStr">
        <is>
          <t>117.737</t>
        </is>
      </c>
      <c r="H136" t="inlineStr">
        <is>
          <t>116.063</t>
        </is>
      </c>
      <c r="I136" t="inlineStr">
        <is>
          <t>115.92</t>
        </is>
      </c>
      <c r="J136" t="inlineStr">
        <is>
          <t>115.581</t>
        </is>
      </c>
      <c r="K136" t="inlineStr">
        <is>
          <t>110.069</t>
        </is>
      </c>
      <c r="L136" t="inlineStr">
        <is>
          <t>109.436</t>
        </is>
      </c>
      <c r="M136" t="inlineStr">
        <is>
          <t>108.864</t>
        </is>
      </c>
      <c r="N136" t="inlineStr">
        <is>
          <t>107.952</t>
        </is>
      </c>
      <c r="O136" t="inlineStr">
        <is>
          <t>106.192</t>
        </is>
      </c>
      <c r="P136" t="inlineStr">
        <is>
          <t>105.237</t>
        </is>
      </c>
      <c r="Q136" t="inlineStr">
        <is>
          <t>104.653</t>
        </is>
      </c>
      <c r="R136" t="inlineStr">
        <is>
          <t>104.3</t>
        </is>
      </c>
      <c r="S136" t="inlineStr">
        <is>
          <t>102.744</t>
        </is>
      </c>
      <c r="T136" t="inlineStr">
        <is>
          <t>102.541</t>
        </is>
      </c>
      <c r="U136" t="inlineStr">
        <is>
          <t>102.5</t>
        </is>
      </c>
      <c r="V136" t="inlineStr">
        <is>
          <t>102.426</t>
        </is>
      </c>
      <c r="W136" t="inlineStr">
        <is>
          <t>100.977</t>
        </is>
      </c>
      <c r="X136" t="inlineStr">
        <is>
          <t>99.583</t>
        </is>
      </c>
      <c r="Y136" t="inlineStr">
        <is>
          <t>99.686</t>
        </is>
      </c>
      <c r="Z136" t="inlineStr">
        <is>
          <t>99.753</t>
        </is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na</t>
        </is>
      </c>
      <c r="CZ136" t="inlineStr">
        <is>
          <t>na</t>
        </is>
      </c>
      <c r="DA136" t="inlineStr">
        <is>
          <t>na</t>
        </is>
      </c>
      <c r="DB136" t="inlineStr">
        <is>
          <t>na</t>
        </is>
      </c>
      <c r="DC136" t="inlineStr">
        <is>
          <t>na</t>
        </is>
      </c>
      <c r="DD136" t="inlineStr">
        <is>
          <t>na</t>
        </is>
      </c>
      <c r="DE136" t="inlineStr">
        <is>
          <t>na</t>
        </is>
      </c>
      <c r="DF136" t="inlineStr">
        <is>
          <t>na</t>
        </is>
      </c>
      <c r="DG136" t="inlineStr">
        <is>
          <t>na</t>
        </is>
      </c>
      <c r="DH136" t="inlineStr">
        <is>
          <t>na</t>
        </is>
      </c>
      <c r="DI136" t="inlineStr">
        <is>
          <t>na</t>
        </is>
      </c>
      <c r="DJ136" t="inlineStr">
        <is>
          <t>na</t>
        </is>
      </c>
      <c r="DK136" t="inlineStr">
        <is>
          <t>na</t>
        </is>
      </c>
      <c r="DL136" t="inlineStr">
        <is>
          <t>na</t>
        </is>
      </c>
      <c r="DM136" t="inlineStr">
        <is>
          <t>na</t>
        </is>
      </c>
      <c r="DN136" t="inlineStr">
        <is>
          <t>na</t>
        </is>
      </c>
      <c r="DO136" t="inlineStr">
        <is>
          <t>na</t>
        </is>
      </c>
      <c r="DP136" t="inlineStr">
        <is>
          <t>na</t>
        </is>
      </c>
      <c r="DQ136" t="inlineStr">
        <is>
          <t>na</t>
        </is>
      </c>
      <c r="DR136" t="inlineStr">
        <is>
          <t>na</t>
        </is>
      </c>
      <c r="DS136" t="inlineStr">
        <is>
          <t>na</t>
        </is>
      </c>
      <c r="DT136" t="inlineStr">
        <is>
          <t>na</t>
        </is>
      </c>
      <c r="DU136" t="inlineStr">
        <is>
          <t>na</t>
        </is>
      </c>
      <c r="DV136" t="inlineStr">
        <is>
          <t>na</t>
        </is>
      </c>
      <c r="DW136" t="inlineStr">
        <is>
          <t>na</t>
        </is>
      </c>
      <c r="DX136" t="inlineStr">
        <is>
          <t>na</t>
        </is>
      </c>
      <c r="DY136" t="inlineStr">
        <is>
          <t>na</t>
        </is>
      </c>
      <c r="DZ136" t="inlineStr">
        <is>
          <t>na</t>
        </is>
      </c>
      <c r="EA136" t="inlineStr">
        <is>
          <t>na</t>
        </is>
      </c>
      <c r="EB136" t="inlineStr">
        <is>
          <t>na</t>
        </is>
      </c>
      <c r="EC136" t="inlineStr">
        <is>
          <t>na</t>
        </is>
      </c>
      <c r="ED136" t="inlineStr">
        <is>
          <t>na</t>
        </is>
      </c>
      <c r="EE136" t="inlineStr">
        <is>
          <t>na</t>
        </is>
      </c>
      <c r="EF136" t="inlineStr">
        <is>
          <t>na</t>
        </is>
      </c>
      <c r="EG136" t="inlineStr">
        <is>
          <t>na</t>
        </is>
      </c>
      <c r="EH136" t="inlineStr">
        <is>
          <t>na</t>
        </is>
      </c>
      <c r="EI136" t="inlineStr">
        <is>
          <t>na</t>
        </is>
      </c>
      <c r="EJ136" t="inlineStr">
        <is>
          <t>na</t>
        </is>
      </c>
      <c r="EK136" t="inlineStr">
        <is>
          <t>na</t>
        </is>
      </c>
      <c r="EL136" t="inlineStr">
        <is>
          <t>na</t>
        </is>
      </c>
      <c r="EM136" t="inlineStr">
        <is>
          <t>na</t>
        </is>
      </c>
      <c r="EN136" t="inlineStr">
        <is>
          <t>na</t>
        </is>
      </c>
      <c r="EO136" t="inlineStr">
        <is>
          <t>na</t>
        </is>
      </c>
      <c r="EP136" t="inlineStr">
        <is>
          <t>na</t>
        </is>
      </c>
      <c r="EQ136" t="inlineStr">
        <is>
          <t>na</t>
        </is>
      </c>
      <c r="ER136" t="inlineStr">
        <is>
          <t>na</t>
        </is>
      </c>
      <c r="ES136" t="inlineStr">
        <is>
          <t>na</t>
        </is>
      </c>
      <c r="ET136" t="inlineStr">
        <is>
          <t>na</t>
        </is>
      </c>
      <c r="EU136" t="inlineStr">
        <is>
          <t>na</t>
        </is>
      </c>
      <c r="EV136" t="inlineStr">
        <is>
          <t>na</t>
        </is>
      </c>
      <c r="EW136" t="inlineStr">
        <is>
          <t>na</t>
        </is>
      </c>
      <c r="EX136" t="inlineStr">
        <is>
          <t>na</t>
        </is>
      </c>
      <c r="EY136" t="inlineStr">
        <is>
          <t>na</t>
        </is>
      </c>
      <c r="EZ136" t="inlineStr">
        <is>
          <t>na</t>
        </is>
      </c>
      <c r="FA136" t="inlineStr">
        <is>
          <t>na</t>
        </is>
      </c>
      <c r="FB136" t="inlineStr">
        <is>
          <t>na</t>
        </is>
      </c>
      <c r="FC136" t="inlineStr">
        <is>
          <t>na</t>
        </is>
      </c>
      <c r="FD136" t="inlineStr">
        <is>
          <t>na</t>
        </is>
      </c>
      <c r="FE136" t="inlineStr">
        <is>
          <t>na</t>
        </is>
      </c>
      <c r="FF136" t="inlineStr">
        <is>
          <t>na</t>
        </is>
      </c>
      <c r="FG136" t="inlineStr">
        <is>
          <t>na</t>
        </is>
      </c>
      <c r="FH136" t="inlineStr">
        <is>
          <t>na</t>
        </is>
      </c>
      <c r="FI136" t="inlineStr">
        <is>
          <t>na</t>
        </is>
      </c>
      <c r="FJ136" t="inlineStr">
        <is>
          <t>na</t>
        </is>
      </c>
      <c r="FK136" t="inlineStr">
        <is>
          <t>na</t>
        </is>
      </c>
      <c r="FL136" t="inlineStr">
        <is>
          <t>na</t>
        </is>
      </c>
      <c r="FM136" t="inlineStr">
        <is>
          <t>na</t>
        </is>
      </c>
      <c r="FN136" t="inlineStr">
        <is>
          <t>na</t>
        </is>
      </c>
      <c r="FO136" t="inlineStr">
        <is>
          <t>na</t>
        </is>
      </c>
      <c r="FP136" t="inlineStr">
        <is>
          <t>na</t>
        </is>
      </c>
      <c r="FQ136" t="inlineStr">
        <is>
          <t>na</t>
        </is>
      </c>
      <c r="FR136" t="inlineStr">
        <is>
          <t>na</t>
        </is>
      </c>
      <c r="FS136" t="inlineStr">
        <is>
          <t>na</t>
        </is>
      </c>
      <c r="FT136" t="inlineStr">
        <is>
          <t>na</t>
        </is>
      </c>
      <c r="FU136" t="inlineStr">
        <is>
          <t>na</t>
        </is>
      </c>
      <c r="FV136" t="inlineStr">
        <is>
          <t>na</t>
        </is>
      </c>
      <c r="FW136" t="inlineStr">
        <is>
          <t>na</t>
        </is>
      </c>
      <c r="FX136" t="inlineStr">
        <is>
          <t>na</t>
        </is>
      </c>
      <c r="FY136" t="inlineStr">
        <is>
          <t>na</t>
        </is>
      </c>
      <c r="FZ136" t="inlineStr">
        <is>
          <t>na</t>
        </is>
      </c>
      <c r="GA136" t="inlineStr">
        <is>
          <t>na</t>
        </is>
      </c>
      <c r="GB136" t="inlineStr">
        <is>
          <t>na</t>
        </is>
      </c>
      <c r="GC136" t="inlineStr">
        <is>
          <t>na</t>
        </is>
      </c>
      <c r="GD136" t="inlineStr">
        <is>
          <t>na</t>
        </is>
      </c>
      <c r="GE136" t="inlineStr">
        <is>
          <t>na</t>
        </is>
      </c>
      <c r="GF136" t="inlineStr">
        <is>
          <t>na</t>
        </is>
      </c>
      <c r="GG136" t="inlineStr">
        <is>
          <t>na</t>
        </is>
      </c>
      <c r="GH136" t="inlineStr">
        <is>
          <t>na</t>
        </is>
      </c>
      <c r="GI136" t="inlineStr">
        <is>
          <t>na</t>
        </is>
      </c>
      <c r="GJ136" t="inlineStr">
        <is>
          <t>na</t>
        </is>
      </c>
      <c r="GK136" t="inlineStr">
        <is>
          <t>na</t>
        </is>
      </c>
      <c r="GL136" t="inlineStr">
        <is>
          <t>na</t>
        </is>
      </c>
      <c r="GM136" t="inlineStr">
        <is>
          <t>na</t>
        </is>
      </c>
      <c r="GN136" t="inlineStr">
        <is>
          <t>na</t>
        </is>
      </c>
      <c r="GO136" t="inlineStr">
        <is>
          <t>na</t>
        </is>
      </c>
      <c r="GP136" t="inlineStr">
        <is>
          <t>na</t>
        </is>
      </c>
      <c r="GQ136" t="inlineStr">
        <is>
          <t>na</t>
        </is>
      </c>
      <c r="GR136" t="inlineStr">
        <is>
          <t>na</t>
        </is>
      </c>
      <c r="GS136" t="inlineStr">
        <is>
          <t>na</t>
        </is>
      </c>
      <c r="GT136" t="inlineStr">
        <is>
          <t>na</t>
        </is>
      </c>
      <c r="GU136" t="inlineStr">
        <is>
          <t>na</t>
        </is>
      </c>
      <c r="GV136" t="inlineStr">
        <is>
          <t>na</t>
        </is>
      </c>
      <c r="GW136" t="inlineStr">
        <is>
          <t>na</t>
        </is>
      </c>
      <c r="GX136" t="inlineStr">
        <is>
          <t>na</t>
        </is>
      </c>
      <c r="GY136" t="inlineStr">
        <is>
          <t>na</t>
        </is>
      </c>
      <c r="GZ136" t="inlineStr">
        <is>
          <t>na</t>
        </is>
      </c>
      <c r="HA136" t="inlineStr">
        <is>
          <t>na</t>
        </is>
      </c>
      <c r="HB136" t="inlineStr">
        <is>
          <t>na</t>
        </is>
      </c>
      <c r="HC136" t="inlineStr">
        <is>
          <t>na</t>
        </is>
      </c>
      <c r="HD136" t="inlineStr">
        <is>
          <t>na</t>
        </is>
      </c>
      <c r="HE136" t="inlineStr">
        <is>
          <t>na</t>
        </is>
      </c>
      <c r="HF136" t="inlineStr">
        <is>
          <t>na</t>
        </is>
      </c>
      <c r="HG136" t="inlineStr">
        <is>
          <t>na</t>
        </is>
      </c>
      <c r="HH136" t="inlineStr">
        <is>
          <t>na</t>
        </is>
      </c>
      <c r="HI136" t="inlineStr">
        <is>
          <t>na</t>
        </is>
      </c>
      <c r="HJ136" t="inlineStr">
        <is>
          <t>na</t>
        </is>
      </c>
      <c r="HK136" t="inlineStr">
        <is>
          <t>na</t>
        </is>
      </c>
      <c r="HL136" t="inlineStr">
        <is>
          <t>na</t>
        </is>
      </c>
      <c r="HM136" t="inlineStr">
        <is>
          <t>na</t>
        </is>
      </c>
      <c r="HN136" t="inlineStr">
        <is>
          <t>na</t>
        </is>
      </c>
      <c r="HO136" t="inlineStr">
        <is>
          <t>na</t>
        </is>
      </c>
      <c r="HP136" t="inlineStr">
        <is>
          <t>na</t>
        </is>
      </c>
      <c r="HQ136" t="inlineStr">
        <is>
          <t>na</t>
        </is>
      </c>
      <c r="HR136" t="inlineStr">
        <is>
          <t>na</t>
        </is>
      </c>
      <c r="HS136" t="inlineStr">
        <is>
          <t>na</t>
        </is>
      </c>
      <c r="HT136" t="inlineStr">
        <is>
          <t>na</t>
        </is>
      </c>
      <c r="HU136" t="inlineStr">
        <is>
          <t>na</t>
        </is>
      </c>
      <c r="HV136" t="inlineStr">
        <is>
          <t>na</t>
        </is>
      </c>
      <c r="HW136" t="inlineStr">
        <is>
          <t>na</t>
        </is>
      </c>
      <c r="HX136" t="inlineStr">
        <is>
          <t>na</t>
        </is>
      </c>
      <c r="HY136" t="inlineStr">
        <is>
          <t>na</t>
        </is>
      </c>
      <c r="HZ136" t="inlineStr">
        <is>
          <t>na</t>
        </is>
      </c>
      <c r="IA136" t="inlineStr">
        <is>
          <t>na</t>
        </is>
      </c>
      <c r="IB136" t="inlineStr">
        <is>
          <t>na</t>
        </is>
      </c>
      <c r="IC136" t="inlineStr">
        <is>
          <t>na</t>
        </is>
      </c>
      <c r="ID136" t="inlineStr">
        <is>
          <t>na</t>
        </is>
      </c>
      <c r="IE136" t="inlineStr">
        <is>
          <t>na</t>
        </is>
      </c>
      <c r="IF136" t="inlineStr">
        <is>
          <t>na</t>
        </is>
      </c>
      <c r="IG136" t="inlineStr">
        <is>
          <t>na</t>
        </is>
      </c>
      <c r="IH136" t="inlineStr">
        <is>
          <t>na</t>
        </is>
      </c>
      <c r="II136" t="inlineStr">
        <is>
          <t>na</t>
        </is>
      </c>
      <c r="IJ136" t="inlineStr">
        <is>
          <t>na</t>
        </is>
      </c>
      <c r="IK136" t="inlineStr">
        <is>
          <t>na</t>
        </is>
      </c>
      <c r="IL136" t="inlineStr">
        <is>
          <t>na</t>
        </is>
      </c>
      <c r="IM136" t="inlineStr">
        <is>
          <t>na</t>
        </is>
      </c>
      <c r="IN136" t="inlineStr">
        <is>
          <t>na</t>
        </is>
      </c>
      <c r="IO136" t="inlineStr">
        <is>
          <t>na</t>
        </is>
      </c>
      <c r="IP136" t="inlineStr">
        <is>
          <t>na</t>
        </is>
      </c>
      <c r="IQ136" t="inlineStr">
        <is>
          <t>na</t>
        </is>
      </c>
      <c r="IR136" t="inlineStr">
        <is>
          <t>na</t>
        </is>
      </c>
      <c r="IS136" t="inlineStr">
        <is>
          <t>na</t>
        </is>
      </c>
      <c r="IT136" t="inlineStr">
        <is>
          <t>na</t>
        </is>
      </c>
      <c r="IU136" t="inlineStr">
        <is>
          <t>na</t>
        </is>
      </c>
      <c r="IV136" t="inlineStr">
        <is>
          <t>na</t>
        </is>
      </c>
      <c r="IW136" t="inlineStr">
        <is>
          <t>na</t>
        </is>
      </c>
      <c r="IX136" t="inlineStr">
        <is>
          <t>na</t>
        </is>
      </c>
      <c r="IY136" t="inlineStr">
        <is>
          <t>Singapore Consumer Price Index (CPI), 2019 As Base Year, Quarterly</t>
        </is>
      </c>
      <c r="IZ136" t="inlineStr">
        <is>
          <t>2025-06-25T18:05:21.803355</t>
        </is>
      </c>
      <c r="JA136" t="inlineStr">
        <is>
          <t>CPI</t>
        </is>
      </c>
      <c r="JB136" t="inlineStr">
        <is>
          <t>Singapore</t>
        </is>
      </c>
      <c r="J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inlineStr">
        <is>
          <t>105.749</t>
        </is>
      </c>
      <c r="D137" t="inlineStr">
        <is>
          <t>104.814</t>
        </is>
      </c>
      <c r="E137" t="inlineStr">
        <is>
          <t>104.644</t>
        </is>
      </c>
      <c r="F137" t="inlineStr">
        <is>
          <t>104.333</t>
        </is>
      </c>
      <c r="G137" t="inlineStr">
        <is>
          <t>103.882</t>
        </is>
      </c>
      <c r="H137" t="inlineStr">
        <is>
          <t>103.395</t>
        </is>
      </c>
      <c r="I137" t="inlineStr">
        <is>
          <t>103.022</t>
        </is>
      </c>
      <c r="J137" t="inlineStr">
        <is>
          <t>102.333</t>
        </is>
      </c>
      <c r="K137" t="inlineStr">
        <is>
          <t>101.792</t>
        </is>
      </c>
      <c r="L137" t="inlineStr">
        <is>
          <t>100.953</t>
        </is>
      </c>
      <c r="M137" t="inlineStr">
        <is>
          <t>100.194</t>
        </is>
      </c>
      <c r="N137" t="inlineStr">
        <is>
          <t>100.194</t>
        </is>
      </c>
      <c r="O137" t="inlineStr">
        <is>
          <t>100.194</t>
        </is>
      </c>
      <c r="P137" t="inlineStr">
        <is>
          <t>100.364</t>
        </is>
      </c>
      <c r="Q137" t="inlineStr">
        <is>
          <t>100.431</t>
        </is>
      </c>
      <c r="R137" t="inlineStr">
        <is>
          <t>100.431</t>
        </is>
      </c>
      <c r="S137" t="inlineStr">
        <is>
          <t>100.391</t>
        </is>
      </c>
      <c r="T137" t="inlineStr">
        <is>
          <t>100.421</t>
        </is>
      </c>
      <c r="U137" t="inlineStr">
        <is>
          <t>100.482</t>
        </is>
      </c>
      <c r="V137" t="inlineStr">
        <is>
          <t>100.482</t>
        </is>
      </c>
      <c r="W137" t="inlineStr">
        <is>
          <t>100.482</t>
        </is>
      </c>
      <c r="X137" t="inlineStr">
        <is>
          <t>99.682</t>
        </is>
      </c>
      <c r="Y137" t="inlineStr">
        <is>
          <t>99.918</t>
        </is>
      </c>
      <c r="Z137" t="inlineStr">
        <is>
          <t>99.918</t>
        </is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na</t>
        </is>
      </c>
      <c r="CZ137" t="inlineStr">
        <is>
          <t>na</t>
        </is>
      </c>
      <c r="DA137" t="inlineStr">
        <is>
          <t>na</t>
        </is>
      </c>
      <c r="DB137" t="inlineStr">
        <is>
          <t>na</t>
        </is>
      </c>
      <c r="DC137" t="inlineStr">
        <is>
          <t>na</t>
        </is>
      </c>
      <c r="DD137" t="inlineStr">
        <is>
          <t>na</t>
        </is>
      </c>
      <c r="DE137" t="inlineStr">
        <is>
          <t>na</t>
        </is>
      </c>
      <c r="DF137" t="inlineStr">
        <is>
          <t>na</t>
        </is>
      </c>
      <c r="DG137" t="inlineStr">
        <is>
          <t>na</t>
        </is>
      </c>
      <c r="DH137" t="inlineStr">
        <is>
          <t>na</t>
        </is>
      </c>
      <c r="DI137" t="inlineStr">
        <is>
          <t>na</t>
        </is>
      </c>
      <c r="DJ137" t="inlineStr">
        <is>
          <t>na</t>
        </is>
      </c>
      <c r="DK137" t="inlineStr">
        <is>
          <t>na</t>
        </is>
      </c>
      <c r="DL137" t="inlineStr">
        <is>
          <t>na</t>
        </is>
      </c>
      <c r="DM137" t="inlineStr">
        <is>
          <t>na</t>
        </is>
      </c>
      <c r="DN137" t="inlineStr">
        <is>
          <t>na</t>
        </is>
      </c>
      <c r="DO137" t="inlineStr">
        <is>
          <t>na</t>
        </is>
      </c>
      <c r="DP137" t="inlineStr">
        <is>
          <t>na</t>
        </is>
      </c>
      <c r="DQ137" t="inlineStr">
        <is>
          <t>na</t>
        </is>
      </c>
      <c r="DR137" t="inlineStr">
        <is>
          <t>na</t>
        </is>
      </c>
      <c r="DS137" t="inlineStr">
        <is>
          <t>na</t>
        </is>
      </c>
      <c r="DT137" t="inlineStr">
        <is>
          <t>na</t>
        </is>
      </c>
      <c r="DU137" t="inlineStr">
        <is>
          <t>na</t>
        </is>
      </c>
      <c r="DV137" t="inlineStr">
        <is>
          <t>na</t>
        </is>
      </c>
      <c r="DW137" t="inlineStr">
        <is>
          <t>na</t>
        </is>
      </c>
      <c r="DX137" t="inlineStr">
        <is>
          <t>na</t>
        </is>
      </c>
      <c r="DY137" t="inlineStr">
        <is>
          <t>na</t>
        </is>
      </c>
      <c r="DZ137" t="inlineStr">
        <is>
          <t>na</t>
        </is>
      </c>
      <c r="EA137" t="inlineStr">
        <is>
          <t>na</t>
        </is>
      </c>
      <c r="EB137" t="inlineStr">
        <is>
          <t>na</t>
        </is>
      </c>
      <c r="EC137" t="inlineStr">
        <is>
          <t>na</t>
        </is>
      </c>
      <c r="ED137" t="inlineStr">
        <is>
          <t>na</t>
        </is>
      </c>
      <c r="EE137" t="inlineStr">
        <is>
          <t>na</t>
        </is>
      </c>
      <c r="EF137" t="inlineStr">
        <is>
          <t>na</t>
        </is>
      </c>
      <c r="EG137" t="inlineStr">
        <is>
          <t>na</t>
        </is>
      </c>
      <c r="EH137" t="inlineStr">
        <is>
          <t>na</t>
        </is>
      </c>
      <c r="EI137" t="inlineStr">
        <is>
          <t>na</t>
        </is>
      </c>
      <c r="EJ137" t="inlineStr">
        <is>
          <t>na</t>
        </is>
      </c>
      <c r="EK137" t="inlineStr">
        <is>
          <t>na</t>
        </is>
      </c>
      <c r="EL137" t="inlineStr">
        <is>
          <t>na</t>
        </is>
      </c>
      <c r="EM137" t="inlineStr">
        <is>
          <t>na</t>
        </is>
      </c>
      <c r="EN137" t="inlineStr">
        <is>
          <t>na</t>
        </is>
      </c>
      <c r="EO137" t="inlineStr">
        <is>
          <t>na</t>
        </is>
      </c>
      <c r="EP137" t="inlineStr">
        <is>
          <t>na</t>
        </is>
      </c>
      <c r="EQ137" t="inlineStr">
        <is>
          <t>na</t>
        </is>
      </c>
      <c r="ER137" t="inlineStr">
        <is>
          <t>na</t>
        </is>
      </c>
      <c r="ES137" t="inlineStr">
        <is>
          <t>na</t>
        </is>
      </c>
      <c r="ET137" t="inlineStr">
        <is>
          <t>na</t>
        </is>
      </c>
      <c r="EU137" t="inlineStr">
        <is>
          <t>na</t>
        </is>
      </c>
      <c r="EV137" t="inlineStr">
        <is>
          <t>na</t>
        </is>
      </c>
      <c r="EW137" t="inlineStr">
        <is>
          <t>na</t>
        </is>
      </c>
      <c r="EX137" t="inlineStr">
        <is>
          <t>na</t>
        </is>
      </c>
      <c r="EY137" t="inlineStr">
        <is>
          <t>na</t>
        </is>
      </c>
      <c r="EZ137" t="inlineStr">
        <is>
          <t>na</t>
        </is>
      </c>
      <c r="FA137" t="inlineStr">
        <is>
          <t>na</t>
        </is>
      </c>
      <c r="FB137" t="inlineStr">
        <is>
          <t>na</t>
        </is>
      </c>
      <c r="FC137" t="inlineStr">
        <is>
          <t>na</t>
        </is>
      </c>
      <c r="FD137" t="inlineStr">
        <is>
          <t>na</t>
        </is>
      </c>
      <c r="FE137" t="inlineStr">
        <is>
          <t>na</t>
        </is>
      </c>
      <c r="FF137" t="inlineStr">
        <is>
          <t>na</t>
        </is>
      </c>
      <c r="FG137" t="inlineStr">
        <is>
          <t>na</t>
        </is>
      </c>
      <c r="FH137" t="inlineStr">
        <is>
          <t>na</t>
        </is>
      </c>
      <c r="FI137" t="inlineStr">
        <is>
          <t>na</t>
        </is>
      </c>
      <c r="FJ137" t="inlineStr">
        <is>
          <t>na</t>
        </is>
      </c>
      <c r="FK137" t="inlineStr">
        <is>
          <t>na</t>
        </is>
      </c>
      <c r="FL137" t="inlineStr">
        <is>
          <t>na</t>
        </is>
      </c>
      <c r="FM137" t="inlineStr">
        <is>
          <t>na</t>
        </is>
      </c>
      <c r="FN137" t="inlineStr">
        <is>
          <t>na</t>
        </is>
      </c>
      <c r="FO137" t="inlineStr">
        <is>
          <t>na</t>
        </is>
      </c>
      <c r="FP137" t="inlineStr">
        <is>
          <t>na</t>
        </is>
      </c>
      <c r="FQ137" t="inlineStr">
        <is>
          <t>na</t>
        </is>
      </c>
      <c r="FR137" t="inlineStr">
        <is>
          <t>na</t>
        </is>
      </c>
      <c r="FS137" t="inlineStr">
        <is>
          <t>na</t>
        </is>
      </c>
      <c r="FT137" t="inlineStr">
        <is>
          <t>na</t>
        </is>
      </c>
      <c r="FU137" t="inlineStr">
        <is>
          <t>na</t>
        </is>
      </c>
      <c r="FV137" t="inlineStr">
        <is>
          <t>na</t>
        </is>
      </c>
      <c r="FW137" t="inlineStr">
        <is>
          <t>na</t>
        </is>
      </c>
      <c r="FX137" t="inlineStr">
        <is>
          <t>na</t>
        </is>
      </c>
      <c r="FY137" t="inlineStr">
        <is>
          <t>na</t>
        </is>
      </c>
      <c r="FZ137" t="inlineStr">
        <is>
          <t>na</t>
        </is>
      </c>
      <c r="GA137" t="inlineStr">
        <is>
          <t>na</t>
        </is>
      </c>
      <c r="GB137" t="inlineStr">
        <is>
          <t>na</t>
        </is>
      </c>
      <c r="GC137" t="inlineStr">
        <is>
          <t>na</t>
        </is>
      </c>
      <c r="GD137" t="inlineStr">
        <is>
          <t>na</t>
        </is>
      </c>
      <c r="GE137" t="inlineStr">
        <is>
          <t>na</t>
        </is>
      </c>
      <c r="GF137" t="inlineStr">
        <is>
          <t>na</t>
        </is>
      </c>
      <c r="GG137" t="inlineStr">
        <is>
          <t>na</t>
        </is>
      </c>
      <c r="GH137" t="inlineStr">
        <is>
          <t>na</t>
        </is>
      </c>
      <c r="GI137" t="inlineStr">
        <is>
          <t>na</t>
        </is>
      </c>
      <c r="GJ137" t="inlineStr">
        <is>
          <t>na</t>
        </is>
      </c>
      <c r="GK137" t="inlineStr">
        <is>
          <t>na</t>
        </is>
      </c>
      <c r="GL137" t="inlineStr">
        <is>
          <t>na</t>
        </is>
      </c>
      <c r="GM137" t="inlineStr">
        <is>
          <t>na</t>
        </is>
      </c>
      <c r="GN137" t="inlineStr">
        <is>
          <t>na</t>
        </is>
      </c>
      <c r="GO137" t="inlineStr">
        <is>
          <t>na</t>
        </is>
      </c>
      <c r="GP137" t="inlineStr">
        <is>
          <t>na</t>
        </is>
      </c>
      <c r="GQ137" t="inlineStr">
        <is>
          <t>na</t>
        </is>
      </c>
      <c r="GR137" t="inlineStr">
        <is>
          <t>na</t>
        </is>
      </c>
      <c r="GS137" t="inlineStr">
        <is>
          <t>na</t>
        </is>
      </c>
      <c r="GT137" t="inlineStr">
        <is>
          <t>na</t>
        </is>
      </c>
      <c r="GU137" t="inlineStr">
        <is>
          <t>na</t>
        </is>
      </c>
      <c r="GV137" t="inlineStr">
        <is>
          <t>na</t>
        </is>
      </c>
      <c r="GW137" t="inlineStr">
        <is>
          <t>na</t>
        </is>
      </c>
      <c r="GX137" t="inlineStr">
        <is>
          <t>na</t>
        </is>
      </c>
      <c r="GY137" t="inlineStr">
        <is>
          <t>na</t>
        </is>
      </c>
      <c r="GZ137" t="inlineStr">
        <is>
          <t>na</t>
        </is>
      </c>
      <c r="HA137" t="inlineStr">
        <is>
          <t>na</t>
        </is>
      </c>
      <c r="HB137" t="inlineStr">
        <is>
          <t>na</t>
        </is>
      </c>
      <c r="HC137" t="inlineStr">
        <is>
          <t>na</t>
        </is>
      </c>
      <c r="HD137" t="inlineStr">
        <is>
          <t>na</t>
        </is>
      </c>
      <c r="HE137" t="inlineStr">
        <is>
          <t>na</t>
        </is>
      </c>
      <c r="HF137" t="inlineStr">
        <is>
          <t>na</t>
        </is>
      </c>
      <c r="HG137" t="inlineStr">
        <is>
          <t>na</t>
        </is>
      </c>
      <c r="HH137" t="inlineStr">
        <is>
          <t>na</t>
        </is>
      </c>
      <c r="HI137" t="inlineStr">
        <is>
          <t>na</t>
        </is>
      </c>
      <c r="HJ137" t="inlineStr">
        <is>
          <t>na</t>
        </is>
      </c>
      <c r="HK137" t="inlineStr">
        <is>
          <t>na</t>
        </is>
      </c>
      <c r="HL137" t="inlineStr">
        <is>
          <t>na</t>
        </is>
      </c>
      <c r="HM137" t="inlineStr">
        <is>
          <t>na</t>
        </is>
      </c>
      <c r="HN137" t="inlineStr">
        <is>
          <t>na</t>
        </is>
      </c>
      <c r="HO137" t="inlineStr">
        <is>
          <t>na</t>
        </is>
      </c>
      <c r="HP137" t="inlineStr">
        <is>
          <t>na</t>
        </is>
      </c>
      <c r="HQ137" t="inlineStr">
        <is>
          <t>na</t>
        </is>
      </c>
      <c r="HR137" t="inlineStr">
        <is>
          <t>na</t>
        </is>
      </c>
      <c r="HS137" t="inlineStr">
        <is>
          <t>na</t>
        </is>
      </c>
      <c r="HT137" t="inlineStr">
        <is>
          <t>na</t>
        </is>
      </c>
      <c r="HU137" t="inlineStr">
        <is>
          <t>na</t>
        </is>
      </c>
      <c r="HV137" t="inlineStr">
        <is>
          <t>na</t>
        </is>
      </c>
      <c r="HW137" t="inlineStr">
        <is>
          <t>na</t>
        </is>
      </c>
      <c r="HX137" t="inlineStr">
        <is>
          <t>na</t>
        </is>
      </c>
      <c r="HY137" t="inlineStr">
        <is>
          <t>na</t>
        </is>
      </c>
      <c r="HZ137" t="inlineStr">
        <is>
          <t>na</t>
        </is>
      </c>
      <c r="IA137" t="inlineStr">
        <is>
          <t>na</t>
        </is>
      </c>
      <c r="IB137" t="inlineStr">
        <is>
          <t>na</t>
        </is>
      </c>
      <c r="IC137" t="inlineStr">
        <is>
          <t>na</t>
        </is>
      </c>
      <c r="ID137" t="inlineStr">
        <is>
          <t>na</t>
        </is>
      </c>
      <c r="IE137" t="inlineStr">
        <is>
          <t>na</t>
        </is>
      </c>
      <c r="IF137" t="inlineStr">
        <is>
          <t>na</t>
        </is>
      </c>
      <c r="IG137" t="inlineStr">
        <is>
          <t>na</t>
        </is>
      </c>
      <c r="IH137" t="inlineStr">
        <is>
          <t>na</t>
        </is>
      </c>
      <c r="II137" t="inlineStr">
        <is>
          <t>na</t>
        </is>
      </c>
      <c r="IJ137" t="inlineStr">
        <is>
          <t>na</t>
        </is>
      </c>
      <c r="IK137" t="inlineStr">
        <is>
          <t>na</t>
        </is>
      </c>
      <c r="IL137" t="inlineStr">
        <is>
          <t>na</t>
        </is>
      </c>
      <c r="IM137" t="inlineStr">
        <is>
          <t>na</t>
        </is>
      </c>
      <c r="IN137" t="inlineStr">
        <is>
          <t>na</t>
        </is>
      </c>
      <c r="IO137" t="inlineStr">
        <is>
          <t>na</t>
        </is>
      </c>
      <c r="IP137" t="inlineStr">
        <is>
          <t>na</t>
        </is>
      </c>
      <c r="IQ137" t="inlineStr">
        <is>
          <t>na</t>
        </is>
      </c>
      <c r="IR137" t="inlineStr">
        <is>
          <t>na</t>
        </is>
      </c>
      <c r="IS137" t="inlineStr">
        <is>
          <t>na</t>
        </is>
      </c>
      <c r="IT137" t="inlineStr">
        <is>
          <t>na</t>
        </is>
      </c>
      <c r="IU137" t="inlineStr">
        <is>
          <t>na</t>
        </is>
      </c>
      <c r="IV137" t="inlineStr">
        <is>
          <t>na</t>
        </is>
      </c>
      <c r="IW137" t="inlineStr">
        <is>
          <t>na</t>
        </is>
      </c>
      <c r="IX137" t="inlineStr">
        <is>
          <t>na</t>
        </is>
      </c>
      <c r="IY137" t="inlineStr">
        <is>
          <t>Singapore Consumer Price Index (CPI), 2019 As Base Year, Quarterly</t>
        </is>
      </c>
      <c r="IZ137" t="inlineStr">
        <is>
          <t>2025-06-25T18:05:21.803355</t>
        </is>
      </c>
      <c r="JA137" t="inlineStr">
        <is>
          <t>CPI</t>
        </is>
      </c>
      <c r="JB137" t="inlineStr">
        <is>
          <t>Singapore</t>
        </is>
      </c>
      <c r="J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inlineStr">
        <is>
          <t>102.943</t>
        </is>
      </c>
      <c r="D138" t="inlineStr">
        <is>
          <t>103.066</t>
        </is>
      </c>
      <c r="E138" t="inlineStr">
        <is>
          <t>103.279</t>
        </is>
      </c>
      <c r="F138" t="inlineStr">
        <is>
          <t>103.462</t>
        </is>
      </c>
      <c r="G138" t="inlineStr">
        <is>
          <t>102.107</t>
        </is>
      </c>
      <c r="H138" t="inlineStr">
        <is>
          <t>102.123</t>
        </is>
      </c>
      <c r="I138" t="inlineStr">
        <is>
          <t>101.775</t>
        </is>
      </c>
      <c r="J138" t="inlineStr">
        <is>
          <t>101.082</t>
        </is>
      </c>
      <c r="K138" t="inlineStr">
        <is>
          <t>99.292</t>
        </is>
      </c>
      <c r="L138" t="inlineStr">
        <is>
          <t>98.57</t>
        </is>
      </c>
      <c r="M138" t="inlineStr">
        <is>
          <t>98.541</t>
        </is>
      </c>
      <c r="N138" t="inlineStr">
        <is>
          <t>98.552</t>
        </is>
      </c>
      <c r="O138" t="inlineStr">
        <is>
          <t>98.167</t>
        </is>
      </c>
      <c r="P138" t="inlineStr">
        <is>
          <t>98.091</t>
        </is>
      </c>
      <c r="Q138" t="inlineStr">
        <is>
          <t>98.373</t>
        </is>
      </c>
      <c r="R138" t="inlineStr">
        <is>
          <t>98.496</t>
        </is>
      </c>
      <c r="S138" t="inlineStr">
        <is>
          <t>98.389</t>
        </is>
      </c>
      <c r="T138" t="inlineStr">
        <is>
          <t>98.466</t>
        </is>
      </c>
      <c r="U138" t="inlineStr">
        <is>
          <t>98.598</t>
        </is>
      </c>
      <c r="V138" t="inlineStr">
        <is>
          <t>99.837</t>
        </is>
      </c>
      <c r="W138" t="inlineStr">
        <is>
          <t>99.894</t>
        </is>
      </c>
      <c r="X138" t="inlineStr">
        <is>
          <t>100.125</t>
        </is>
      </c>
      <c r="Y138" t="inlineStr">
        <is>
          <t>99.999</t>
        </is>
      </c>
      <c r="Z138" t="inlineStr">
        <is>
          <t>99.984</t>
        </is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70.936</t>
        </is>
      </c>
      <c r="CZ138" t="inlineStr">
        <is>
          <t>70.841</t>
        </is>
      </c>
      <c r="DA138" t="inlineStr">
        <is>
          <t>70.86</t>
        </is>
      </c>
      <c r="DB138" t="inlineStr">
        <is>
          <t>70.37</t>
        </is>
      </c>
      <c r="DC138" t="inlineStr">
        <is>
          <t>70.121</t>
        </is>
      </c>
      <c r="DD138" t="inlineStr">
        <is>
          <t>69.808</t>
        </is>
      </c>
      <c r="DE138" t="inlineStr">
        <is>
          <t>69.64</t>
        </is>
      </c>
      <c r="DF138" t="inlineStr">
        <is>
          <t>69.282</t>
        </is>
      </c>
      <c r="DG138" t="inlineStr">
        <is>
          <t>69.033</t>
        </is>
      </c>
      <c r="DH138" t="inlineStr">
        <is>
          <t>68.375</t>
        </is>
      </c>
      <c r="DI138" t="inlineStr">
        <is>
          <t>68.341</t>
        </is>
      </c>
      <c r="DJ138" t="inlineStr">
        <is>
          <t>68.425</t>
        </is>
      </c>
      <c r="DK138" t="inlineStr">
        <is>
          <t>68.145</t>
        </is>
      </c>
      <c r="DL138" t="inlineStr">
        <is>
          <t>67.48</t>
        </is>
      </c>
      <c r="DM138" t="inlineStr">
        <is>
          <t>67.535</t>
        </is>
      </c>
      <c r="DN138" t="inlineStr">
        <is>
          <t>67.427</t>
        </is>
      </c>
      <c r="DO138" t="inlineStr">
        <is>
          <t>67.14</t>
        </is>
      </c>
      <c r="DP138" t="inlineStr">
        <is>
          <t>66.475</t>
        </is>
      </c>
      <c r="DQ138" t="inlineStr">
        <is>
          <t>66.713</t>
        </is>
      </c>
      <c r="DR138" t="inlineStr">
        <is>
          <t>66.642</t>
        </is>
      </c>
      <c r="DS138" t="inlineStr">
        <is>
          <t>66.54</t>
        </is>
      </c>
      <c r="DT138" t="inlineStr">
        <is>
          <t>65.969</t>
        </is>
      </c>
      <c r="DU138" t="inlineStr">
        <is>
          <t>65.813</t>
        </is>
      </c>
      <c r="DV138" t="inlineStr">
        <is>
          <t>65.104</t>
        </is>
      </c>
      <c r="DW138" t="inlineStr">
        <is>
          <t>64.893</t>
        </is>
      </c>
      <c r="DX138" t="inlineStr">
        <is>
          <t>64.193</t>
        </is>
      </c>
      <c r="DY138" t="inlineStr">
        <is>
          <t>64.026</t>
        </is>
      </c>
      <c r="DZ138" t="inlineStr">
        <is>
          <t>63.063</t>
        </is>
      </c>
      <c r="EA138" t="inlineStr">
        <is>
          <t>61.769</t>
        </is>
      </c>
      <c r="EB138" t="inlineStr">
        <is>
          <t>59.59</t>
        </is>
      </c>
      <c r="EC138" t="inlineStr">
        <is>
          <t>59.447</t>
        </is>
      </c>
      <c r="ED138" t="inlineStr">
        <is>
          <t>59.3</t>
        </is>
      </c>
      <c r="EE138" t="inlineStr">
        <is>
          <t>59.365</t>
        </is>
      </c>
      <c r="EF138" t="inlineStr">
        <is>
          <t>58.003</t>
        </is>
      </c>
      <c r="EG138" t="inlineStr">
        <is>
          <t>57.994</t>
        </is>
      </c>
      <c r="EH138" t="inlineStr">
        <is>
          <t>56.933</t>
        </is>
      </c>
      <c r="EI138" t="inlineStr">
        <is>
          <t>55.293</t>
        </is>
      </c>
      <c r="EJ138" t="inlineStr">
        <is>
          <t>55.013</t>
        </is>
      </c>
      <c r="EK138" t="inlineStr">
        <is>
          <t>54.83</t>
        </is>
      </c>
      <c r="EL138" t="inlineStr">
        <is>
          <t>53.512</t>
        </is>
      </c>
      <c r="EM138" t="inlineStr">
        <is>
          <t>53.368</t>
        </is>
      </c>
      <c r="EN138" t="inlineStr">
        <is>
          <t>53.238</t>
        </is>
      </c>
      <c r="EO138" t="inlineStr">
        <is>
          <t>53.112</t>
        </is>
      </c>
      <c r="EP138" t="inlineStr">
        <is>
          <t>51.748</t>
        </is>
      </c>
      <c r="EQ138" t="inlineStr">
        <is>
          <t>51.326</t>
        </is>
      </c>
      <c r="ER138" t="inlineStr">
        <is>
          <t>51.226</t>
        </is>
      </c>
      <c r="ES138" t="inlineStr">
        <is>
          <t>51.206</t>
        </is>
      </c>
      <c r="ET138" t="inlineStr">
        <is>
          <t>50.995</t>
        </is>
      </c>
      <c r="EU138" t="inlineStr">
        <is>
          <t>50.85</t>
        </is>
      </c>
      <c r="EV138" t="inlineStr">
        <is>
          <t>50.856</t>
        </is>
      </c>
      <c r="EW138" t="inlineStr">
        <is>
          <t>50.794</t>
        </is>
      </c>
      <c r="EX138" t="inlineStr">
        <is>
          <t>48.817</t>
        </is>
      </c>
      <c r="EY138" t="inlineStr">
        <is>
          <t>47.761</t>
        </is>
      </c>
      <c r="EZ138" t="inlineStr">
        <is>
          <t>47.746</t>
        </is>
      </c>
      <c r="FA138" t="inlineStr">
        <is>
          <t>47.771</t>
        </is>
      </c>
      <c r="FB138" t="inlineStr">
        <is>
          <t>47.737</t>
        </is>
      </c>
      <c r="FC138" t="inlineStr">
        <is>
          <t>47.605</t>
        </is>
      </c>
      <c r="FD138" t="inlineStr">
        <is>
          <t>47.611</t>
        </is>
      </c>
      <c r="FE138" t="inlineStr">
        <is>
          <t>47.548</t>
        </is>
      </c>
      <c r="FF138" t="inlineStr">
        <is>
          <t>47.487</t>
        </is>
      </c>
      <c r="FG138" t="inlineStr">
        <is>
          <t>47.259</t>
        </is>
      </c>
      <c r="FH138" t="inlineStr">
        <is>
          <t>47.402</t>
        </is>
      </c>
      <c r="FI138" t="inlineStr">
        <is>
          <t>47.397</t>
        </is>
      </c>
      <c r="FJ138" t="inlineStr">
        <is>
          <t>45.084</t>
        </is>
      </c>
      <c r="FK138" t="inlineStr">
        <is>
          <t>43.52</t>
        </is>
      </c>
      <c r="FL138" t="inlineStr">
        <is>
          <t>43.577</t>
        </is>
      </c>
      <c r="FM138" t="inlineStr">
        <is>
          <t>43.658</t>
        </is>
      </c>
      <c r="FN138" t="inlineStr">
        <is>
          <t>42.953</t>
        </is>
      </c>
      <c r="FO138" t="inlineStr">
        <is>
          <t>41.474</t>
        </is>
      </c>
      <c r="FP138" t="inlineStr">
        <is>
          <t>41.502</t>
        </is>
      </c>
      <c r="FQ138" t="inlineStr">
        <is>
          <t>41.443</t>
        </is>
      </c>
      <c r="FR138" t="inlineStr">
        <is>
          <t>40.919</t>
        </is>
      </c>
      <c r="FS138" t="inlineStr">
        <is>
          <t>40.066</t>
        </is>
      </c>
      <c r="FT138" t="inlineStr">
        <is>
          <t>39.914</t>
        </is>
      </c>
      <c r="FU138" t="inlineStr">
        <is>
          <t>38.94</t>
        </is>
      </c>
      <c r="FV138" t="inlineStr">
        <is>
          <t>38.061</t>
        </is>
      </c>
      <c r="FW138" t="inlineStr">
        <is>
          <t>37.722</t>
        </is>
      </c>
      <c r="FX138" t="inlineStr">
        <is>
          <t>36.971</t>
        </is>
      </c>
      <c r="FY138" t="inlineStr">
        <is>
          <t>36.141</t>
        </is>
      </c>
      <c r="FZ138" t="inlineStr">
        <is>
          <t>35.184</t>
        </is>
      </c>
      <c r="GA138" t="inlineStr">
        <is>
          <t>33.889</t>
        </is>
      </c>
      <c r="GB138" t="inlineStr">
        <is>
          <t>33.649</t>
        </is>
      </c>
      <c r="GC138" t="inlineStr">
        <is>
          <t>33.405</t>
        </is>
      </c>
      <c r="GD138" t="inlineStr">
        <is>
          <t>33.416</t>
        </is>
      </c>
      <c r="GE138" t="inlineStr">
        <is>
          <t>33.197</t>
        </is>
      </c>
      <c r="GF138" t="inlineStr">
        <is>
          <t>33.187</t>
        </is>
      </c>
      <c r="GG138" t="inlineStr">
        <is>
          <t>33.106</t>
        </is>
      </c>
      <c r="GH138" t="inlineStr">
        <is>
          <t>33.078</t>
        </is>
      </c>
      <c r="GI138" t="inlineStr">
        <is>
          <t>32.974</t>
        </is>
      </c>
      <c r="GJ138" t="inlineStr">
        <is>
          <t>31.809</t>
        </is>
      </c>
      <c r="GK138" t="inlineStr">
        <is>
          <t>31.713</t>
        </is>
      </c>
      <c r="GL138" t="inlineStr">
        <is>
          <t>31.633</t>
        </is>
      </c>
      <c r="GM138" t="inlineStr">
        <is>
          <t>31.416</t>
        </is>
      </c>
      <c r="GN138" t="inlineStr">
        <is>
          <t>31.356</t>
        </is>
      </c>
      <c r="GO138" t="inlineStr">
        <is>
          <t>31.227</t>
        </is>
      </c>
      <c r="GP138" t="inlineStr">
        <is>
          <t>31.254</t>
        </is>
      </c>
      <c r="GQ138" t="inlineStr">
        <is>
          <t>31.177</t>
        </is>
      </c>
      <c r="GR138" t="inlineStr">
        <is>
          <t>31.21</t>
        </is>
      </c>
      <c r="GS138" t="inlineStr">
        <is>
          <t>30.548</t>
        </is>
      </c>
      <c r="GT138" t="inlineStr">
        <is>
          <t>29.449</t>
        </is>
      </c>
      <c r="GU138" t="inlineStr">
        <is>
          <t>29.113</t>
        </is>
      </c>
      <c r="GV138" t="inlineStr">
        <is>
          <t>28.946</t>
        </is>
      </c>
      <c r="GW138" t="inlineStr">
        <is>
          <t>28.812</t>
        </is>
      </c>
      <c r="GX138" t="inlineStr">
        <is>
          <t>26.546</t>
        </is>
      </c>
      <c r="GY138" t="inlineStr">
        <is>
          <t>25.106</t>
        </is>
      </c>
      <c r="GZ138" t="inlineStr">
        <is>
          <t>24.909</t>
        </is>
      </c>
      <c r="HA138" t="inlineStr">
        <is>
          <t>24.498</t>
        </is>
      </c>
      <c r="HB138" t="inlineStr">
        <is>
          <t>24.19</t>
        </is>
      </c>
      <c r="HC138" t="inlineStr">
        <is>
          <t>23.816</t>
        </is>
      </c>
      <c r="HD138" t="inlineStr">
        <is>
          <t>21.949</t>
        </is>
      </c>
      <c r="HE138" t="inlineStr">
        <is>
          <t>21.878</t>
        </is>
      </c>
      <c r="HF138" t="inlineStr">
        <is>
          <t>21.806</t>
        </is>
      </c>
      <c r="HG138" t="inlineStr">
        <is>
          <t>21.713</t>
        </is>
      </c>
      <c r="HH138" t="inlineStr">
        <is>
          <t>21.609</t>
        </is>
      </c>
      <c r="HI138" t="inlineStr">
        <is>
          <t>21.571</t>
        </is>
      </c>
      <c r="HJ138" t="inlineStr">
        <is>
          <t>21.535</t>
        </is>
      </c>
      <c r="HK138" t="inlineStr">
        <is>
          <t>21.539</t>
        </is>
      </c>
      <c r="HL138" t="inlineStr">
        <is>
          <t>21.536</t>
        </is>
      </c>
      <c r="HM138" t="inlineStr">
        <is>
          <t>21.532</t>
        </is>
      </c>
      <c r="HN138" t="inlineStr">
        <is>
          <t>21.272</t>
        </is>
      </c>
      <c r="HO138" t="inlineStr">
        <is>
          <t>20.723</t>
        </is>
      </c>
      <c r="HP138" t="inlineStr">
        <is>
          <t>20.759</t>
        </is>
      </c>
      <c r="HQ138" t="inlineStr">
        <is>
          <t>20.755</t>
        </is>
      </c>
      <c r="HR138" t="inlineStr">
        <is>
          <t>20.493</t>
        </is>
      </c>
      <c r="HS138" t="inlineStr">
        <is>
          <t>20.334</t>
        </is>
      </c>
      <c r="HT138" t="inlineStr">
        <is>
          <t>20.299</t>
        </is>
      </c>
      <c r="HU138" t="inlineStr">
        <is>
          <t>19.971</t>
        </is>
      </c>
      <c r="HV138" t="inlineStr">
        <is>
          <t>19.366</t>
        </is>
      </c>
      <c r="HW138" t="inlineStr">
        <is>
          <t>19.322</t>
        </is>
      </c>
      <c r="HX138" t="inlineStr">
        <is>
          <t>19.313</t>
        </is>
      </c>
      <c r="HY138" t="inlineStr">
        <is>
          <t>19.257</t>
        </is>
      </c>
      <c r="HZ138" t="inlineStr">
        <is>
          <t>19.269</t>
        </is>
      </c>
      <c r="IA138" t="inlineStr">
        <is>
          <t>19.234</t>
        </is>
      </c>
      <c r="IB138" t="inlineStr">
        <is>
          <t>19.192</t>
        </is>
      </c>
      <c r="IC138" t="inlineStr">
        <is>
          <t>19.179</t>
        </is>
      </c>
      <c r="ID138" t="inlineStr">
        <is>
          <t>19.21</t>
        </is>
      </c>
      <c r="IE138" t="inlineStr">
        <is>
          <t>19.081</t>
        </is>
      </c>
      <c r="IF138" t="inlineStr">
        <is>
          <t>18.863</t>
        </is>
      </c>
      <c r="IG138" t="inlineStr">
        <is>
          <t>18.849</t>
        </is>
      </c>
      <c r="IH138" t="inlineStr">
        <is>
          <t>18.848</t>
        </is>
      </c>
      <c r="II138" t="inlineStr">
        <is>
          <t>18.651</t>
        </is>
      </c>
      <c r="IJ138" t="inlineStr">
        <is>
          <t>18.556</t>
        </is>
      </c>
      <c r="IK138" t="inlineStr">
        <is>
          <t>18.554</t>
        </is>
      </c>
      <c r="IL138" t="inlineStr">
        <is>
          <t>18.584</t>
        </is>
      </c>
      <c r="IM138" t="inlineStr">
        <is>
          <t>18.826</t>
        </is>
      </c>
      <c r="IN138" t="inlineStr">
        <is>
          <t>18.823</t>
        </is>
      </c>
      <c r="IO138" t="inlineStr">
        <is>
          <t>18.822</t>
        </is>
      </c>
      <c r="IP138" t="inlineStr">
        <is>
          <t>18.822</t>
        </is>
      </c>
      <c r="IQ138" t="inlineStr">
        <is>
          <t>18.822</t>
        </is>
      </c>
      <c r="IR138" t="inlineStr">
        <is>
          <t>18.823</t>
        </is>
      </c>
      <c r="IS138" t="inlineStr">
        <is>
          <t>18.822</t>
        </is>
      </c>
      <c r="IT138" t="inlineStr">
        <is>
          <t>18.837</t>
        </is>
      </c>
      <c r="IU138" t="inlineStr">
        <is>
          <t>18.837</t>
        </is>
      </c>
      <c r="IV138" t="inlineStr">
        <is>
          <t>18.827</t>
        </is>
      </c>
      <c r="IW138" t="inlineStr">
        <is>
          <t>18.827</t>
        </is>
      </c>
      <c r="IX138" t="inlineStr">
        <is>
          <t>18.841</t>
        </is>
      </c>
      <c r="IY138" t="inlineStr">
        <is>
          <t>Singapore Consumer Price Index (CPI), 2019 As Base Year, Quarterly</t>
        </is>
      </c>
      <c r="IZ138" t="inlineStr">
        <is>
          <t>2025-06-25T18:05:21.803355</t>
        </is>
      </c>
      <c r="JA138" t="inlineStr">
        <is>
          <t>CPI</t>
        </is>
      </c>
      <c r="JB138" t="inlineStr">
        <is>
          <t>Singapore</t>
        </is>
      </c>
      <c r="J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inlineStr">
        <is>
          <t>105.104</t>
        </is>
      </c>
      <c r="D139" t="inlineStr">
        <is>
          <t>104.88</t>
        </is>
      </c>
      <c r="E139" t="inlineStr">
        <is>
          <t>104.696</t>
        </is>
      </c>
      <c r="F139" t="inlineStr">
        <is>
          <t>104.845</t>
        </is>
      </c>
      <c r="G139" t="inlineStr">
        <is>
          <t>104.032</t>
        </is>
      </c>
      <c r="H139" t="inlineStr">
        <is>
          <t>103.862</t>
        </is>
      </c>
      <c r="I139" t="inlineStr">
        <is>
          <t>103.11</t>
        </is>
      </c>
      <c r="J139" t="inlineStr">
        <is>
          <t>102.964</t>
        </is>
      </c>
      <c r="K139" t="inlineStr">
        <is>
          <t>101.218</t>
        </is>
      </c>
      <c r="L139" t="inlineStr">
        <is>
          <t>100.624</t>
        </is>
      </c>
      <c r="M139" t="inlineStr">
        <is>
          <t>99.726</t>
        </is>
      </c>
      <c r="N139" t="inlineStr">
        <is>
          <t>98.992</t>
        </is>
      </c>
      <c r="O139" t="inlineStr">
        <is>
          <t>98.303</t>
        </is>
      </c>
      <c r="P139" t="inlineStr">
        <is>
          <t>97.828</t>
        </is>
      </c>
      <c r="Q139" t="inlineStr">
        <is>
          <t>98.67</t>
        </is>
      </c>
      <c r="R139" t="inlineStr">
        <is>
          <t>99.184</t>
        </is>
      </c>
      <c r="S139" t="inlineStr">
        <is>
          <t>99.424</t>
        </is>
      </c>
      <c r="T139" t="inlineStr">
        <is>
          <t>99.701</t>
        </is>
      </c>
      <c r="U139" t="inlineStr">
        <is>
          <t>99.882</t>
        </is>
      </c>
      <c r="V139" t="inlineStr">
        <is>
          <t>100.78</t>
        </is>
      </c>
      <c r="W139" t="inlineStr">
        <is>
          <t>100.135</t>
        </is>
      </c>
      <c r="X139" t="inlineStr">
        <is>
          <t>100.135</t>
        </is>
      </c>
      <c r="Y139" t="inlineStr">
        <is>
          <t>99.865</t>
        </is>
      </c>
      <c r="Z139" t="inlineStr">
        <is>
          <t>99.865</t>
        </is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na</t>
        </is>
      </c>
      <c r="CZ139" t="inlineStr">
        <is>
          <t>na</t>
        </is>
      </c>
      <c r="DA139" t="inlineStr">
        <is>
          <t>na</t>
        </is>
      </c>
      <c r="DB139" t="inlineStr">
        <is>
          <t>na</t>
        </is>
      </c>
      <c r="DC139" t="inlineStr">
        <is>
          <t>na</t>
        </is>
      </c>
      <c r="DD139" t="inlineStr">
        <is>
          <t>na</t>
        </is>
      </c>
      <c r="DE139" t="inlineStr">
        <is>
          <t>na</t>
        </is>
      </c>
      <c r="DF139" t="inlineStr">
        <is>
          <t>na</t>
        </is>
      </c>
      <c r="DG139" t="inlineStr">
        <is>
          <t>na</t>
        </is>
      </c>
      <c r="DH139" t="inlineStr">
        <is>
          <t>na</t>
        </is>
      </c>
      <c r="DI139" t="inlineStr">
        <is>
          <t>na</t>
        </is>
      </c>
      <c r="DJ139" t="inlineStr">
        <is>
          <t>na</t>
        </is>
      </c>
      <c r="DK139" t="inlineStr">
        <is>
          <t>na</t>
        </is>
      </c>
      <c r="DL139" t="inlineStr">
        <is>
          <t>na</t>
        </is>
      </c>
      <c r="DM139" t="inlineStr">
        <is>
          <t>na</t>
        </is>
      </c>
      <c r="DN139" t="inlineStr">
        <is>
          <t>na</t>
        </is>
      </c>
      <c r="DO139" t="inlineStr">
        <is>
          <t>na</t>
        </is>
      </c>
      <c r="DP139" t="inlineStr">
        <is>
          <t>na</t>
        </is>
      </c>
      <c r="DQ139" t="inlineStr">
        <is>
          <t>na</t>
        </is>
      </c>
      <c r="DR139" t="inlineStr">
        <is>
          <t>na</t>
        </is>
      </c>
      <c r="DS139" t="inlineStr">
        <is>
          <t>na</t>
        </is>
      </c>
      <c r="DT139" t="inlineStr">
        <is>
          <t>na</t>
        </is>
      </c>
      <c r="DU139" t="inlineStr">
        <is>
          <t>na</t>
        </is>
      </c>
      <c r="DV139" t="inlineStr">
        <is>
          <t>na</t>
        </is>
      </c>
      <c r="DW139" t="inlineStr">
        <is>
          <t>na</t>
        </is>
      </c>
      <c r="DX139" t="inlineStr">
        <is>
          <t>na</t>
        </is>
      </c>
      <c r="DY139" t="inlineStr">
        <is>
          <t>na</t>
        </is>
      </c>
      <c r="DZ139" t="inlineStr">
        <is>
          <t>na</t>
        </is>
      </c>
      <c r="EA139" t="inlineStr">
        <is>
          <t>na</t>
        </is>
      </c>
      <c r="EB139" t="inlineStr">
        <is>
          <t>na</t>
        </is>
      </c>
      <c r="EC139" t="inlineStr">
        <is>
          <t>na</t>
        </is>
      </c>
      <c r="ED139" t="inlineStr">
        <is>
          <t>na</t>
        </is>
      </c>
      <c r="EE139" t="inlineStr">
        <is>
          <t>na</t>
        </is>
      </c>
      <c r="EF139" t="inlineStr">
        <is>
          <t>na</t>
        </is>
      </c>
      <c r="EG139" t="inlineStr">
        <is>
          <t>na</t>
        </is>
      </c>
      <c r="EH139" t="inlineStr">
        <is>
          <t>na</t>
        </is>
      </c>
      <c r="EI139" t="inlineStr">
        <is>
          <t>na</t>
        </is>
      </c>
      <c r="EJ139" t="inlineStr">
        <is>
          <t>na</t>
        </is>
      </c>
      <c r="EK139" t="inlineStr">
        <is>
          <t>na</t>
        </is>
      </c>
      <c r="EL139" t="inlineStr">
        <is>
          <t>na</t>
        </is>
      </c>
      <c r="EM139" t="inlineStr">
        <is>
          <t>na</t>
        </is>
      </c>
      <c r="EN139" t="inlineStr">
        <is>
          <t>na</t>
        </is>
      </c>
      <c r="EO139" t="inlineStr">
        <is>
          <t>na</t>
        </is>
      </c>
      <c r="EP139" t="inlineStr">
        <is>
          <t>na</t>
        </is>
      </c>
      <c r="EQ139" t="inlineStr">
        <is>
          <t>na</t>
        </is>
      </c>
      <c r="ER139" t="inlineStr">
        <is>
          <t>na</t>
        </is>
      </c>
      <c r="ES139" t="inlineStr">
        <is>
          <t>na</t>
        </is>
      </c>
      <c r="ET139" t="inlineStr">
        <is>
          <t>na</t>
        </is>
      </c>
      <c r="EU139" t="inlineStr">
        <is>
          <t>na</t>
        </is>
      </c>
      <c r="EV139" t="inlineStr">
        <is>
          <t>na</t>
        </is>
      </c>
      <c r="EW139" t="inlineStr">
        <is>
          <t>na</t>
        </is>
      </c>
      <c r="EX139" t="inlineStr">
        <is>
          <t>na</t>
        </is>
      </c>
      <c r="EY139" t="inlineStr">
        <is>
          <t>na</t>
        </is>
      </c>
      <c r="EZ139" t="inlineStr">
        <is>
          <t>na</t>
        </is>
      </c>
      <c r="FA139" t="inlineStr">
        <is>
          <t>na</t>
        </is>
      </c>
      <c r="FB139" t="inlineStr">
        <is>
          <t>na</t>
        </is>
      </c>
      <c r="FC139" t="inlineStr">
        <is>
          <t>na</t>
        </is>
      </c>
      <c r="FD139" t="inlineStr">
        <is>
          <t>na</t>
        </is>
      </c>
      <c r="FE139" t="inlineStr">
        <is>
          <t>na</t>
        </is>
      </c>
      <c r="FF139" t="inlineStr">
        <is>
          <t>na</t>
        </is>
      </c>
      <c r="FG139" t="inlineStr">
        <is>
          <t>na</t>
        </is>
      </c>
      <c r="FH139" t="inlineStr">
        <is>
          <t>na</t>
        </is>
      </c>
      <c r="FI139" t="inlineStr">
        <is>
          <t>na</t>
        </is>
      </c>
      <c r="FJ139" t="inlineStr">
        <is>
          <t>na</t>
        </is>
      </c>
      <c r="FK139" t="inlineStr">
        <is>
          <t>na</t>
        </is>
      </c>
      <c r="FL139" t="inlineStr">
        <is>
          <t>na</t>
        </is>
      </c>
      <c r="FM139" t="inlineStr">
        <is>
          <t>na</t>
        </is>
      </c>
      <c r="FN139" t="inlineStr">
        <is>
          <t>na</t>
        </is>
      </c>
      <c r="FO139" t="inlineStr">
        <is>
          <t>na</t>
        </is>
      </c>
      <c r="FP139" t="inlineStr">
        <is>
          <t>na</t>
        </is>
      </c>
      <c r="FQ139" t="inlineStr">
        <is>
          <t>na</t>
        </is>
      </c>
      <c r="FR139" t="inlineStr">
        <is>
          <t>na</t>
        </is>
      </c>
      <c r="FS139" t="inlineStr">
        <is>
          <t>na</t>
        </is>
      </c>
      <c r="FT139" t="inlineStr">
        <is>
          <t>na</t>
        </is>
      </c>
      <c r="FU139" t="inlineStr">
        <is>
          <t>na</t>
        </is>
      </c>
      <c r="FV139" t="inlineStr">
        <is>
          <t>na</t>
        </is>
      </c>
      <c r="FW139" t="inlineStr">
        <is>
          <t>na</t>
        </is>
      </c>
      <c r="FX139" t="inlineStr">
        <is>
          <t>na</t>
        </is>
      </c>
      <c r="FY139" t="inlineStr">
        <is>
          <t>na</t>
        </is>
      </c>
      <c r="FZ139" t="inlineStr">
        <is>
          <t>na</t>
        </is>
      </c>
      <c r="GA139" t="inlineStr">
        <is>
          <t>na</t>
        </is>
      </c>
      <c r="GB139" t="inlineStr">
        <is>
          <t>na</t>
        </is>
      </c>
      <c r="GC139" t="inlineStr">
        <is>
          <t>na</t>
        </is>
      </c>
      <c r="GD139" t="inlineStr">
        <is>
          <t>na</t>
        </is>
      </c>
      <c r="GE139" t="inlineStr">
        <is>
          <t>na</t>
        </is>
      </c>
      <c r="GF139" t="inlineStr">
        <is>
          <t>na</t>
        </is>
      </c>
      <c r="GG139" t="inlineStr">
        <is>
          <t>na</t>
        </is>
      </c>
      <c r="GH139" t="inlineStr">
        <is>
          <t>na</t>
        </is>
      </c>
      <c r="GI139" t="inlineStr">
        <is>
          <t>na</t>
        </is>
      </c>
      <c r="GJ139" t="inlineStr">
        <is>
          <t>na</t>
        </is>
      </c>
      <c r="GK139" t="inlineStr">
        <is>
          <t>na</t>
        </is>
      </c>
      <c r="GL139" t="inlineStr">
        <is>
          <t>na</t>
        </is>
      </c>
      <c r="GM139" t="inlineStr">
        <is>
          <t>na</t>
        </is>
      </c>
      <c r="GN139" t="inlineStr">
        <is>
          <t>na</t>
        </is>
      </c>
      <c r="GO139" t="inlineStr">
        <is>
          <t>na</t>
        </is>
      </c>
      <c r="GP139" t="inlineStr">
        <is>
          <t>na</t>
        </is>
      </c>
      <c r="GQ139" t="inlineStr">
        <is>
          <t>na</t>
        </is>
      </c>
      <c r="GR139" t="inlineStr">
        <is>
          <t>na</t>
        </is>
      </c>
      <c r="GS139" t="inlineStr">
        <is>
          <t>na</t>
        </is>
      </c>
      <c r="GT139" t="inlineStr">
        <is>
          <t>na</t>
        </is>
      </c>
      <c r="GU139" t="inlineStr">
        <is>
          <t>na</t>
        </is>
      </c>
      <c r="GV139" t="inlineStr">
        <is>
          <t>na</t>
        </is>
      </c>
      <c r="GW139" t="inlineStr">
        <is>
          <t>na</t>
        </is>
      </c>
      <c r="GX139" t="inlineStr">
        <is>
          <t>na</t>
        </is>
      </c>
      <c r="GY139" t="inlineStr">
        <is>
          <t>na</t>
        </is>
      </c>
      <c r="GZ139" t="inlineStr">
        <is>
          <t>na</t>
        </is>
      </c>
      <c r="HA139" t="inlineStr">
        <is>
          <t>na</t>
        </is>
      </c>
      <c r="HB139" t="inlineStr">
        <is>
          <t>na</t>
        </is>
      </c>
      <c r="HC139" t="inlineStr">
        <is>
          <t>na</t>
        </is>
      </c>
      <c r="HD139" t="inlineStr">
        <is>
          <t>na</t>
        </is>
      </c>
      <c r="HE139" t="inlineStr">
        <is>
          <t>na</t>
        </is>
      </c>
      <c r="HF139" t="inlineStr">
        <is>
          <t>na</t>
        </is>
      </c>
      <c r="HG139" t="inlineStr">
        <is>
          <t>na</t>
        </is>
      </c>
      <c r="HH139" t="inlineStr">
        <is>
          <t>na</t>
        </is>
      </c>
      <c r="HI139" t="inlineStr">
        <is>
          <t>na</t>
        </is>
      </c>
      <c r="HJ139" t="inlineStr">
        <is>
          <t>na</t>
        </is>
      </c>
      <c r="HK139" t="inlineStr">
        <is>
          <t>na</t>
        </is>
      </c>
      <c r="HL139" t="inlineStr">
        <is>
          <t>na</t>
        </is>
      </c>
      <c r="HM139" t="inlineStr">
        <is>
          <t>na</t>
        </is>
      </c>
      <c r="HN139" t="inlineStr">
        <is>
          <t>na</t>
        </is>
      </c>
      <c r="HO139" t="inlineStr">
        <is>
          <t>na</t>
        </is>
      </c>
      <c r="HP139" t="inlineStr">
        <is>
          <t>na</t>
        </is>
      </c>
      <c r="HQ139" t="inlineStr">
        <is>
          <t>na</t>
        </is>
      </c>
      <c r="HR139" t="inlineStr">
        <is>
          <t>na</t>
        </is>
      </c>
      <c r="HS139" t="inlineStr">
        <is>
          <t>na</t>
        </is>
      </c>
      <c r="HT139" t="inlineStr">
        <is>
          <t>na</t>
        </is>
      </c>
      <c r="HU139" t="inlineStr">
        <is>
          <t>na</t>
        </is>
      </c>
      <c r="HV139" t="inlineStr">
        <is>
          <t>na</t>
        </is>
      </c>
      <c r="HW139" t="inlineStr">
        <is>
          <t>na</t>
        </is>
      </c>
      <c r="HX139" t="inlineStr">
        <is>
          <t>na</t>
        </is>
      </c>
      <c r="HY139" t="inlineStr">
        <is>
          <t>na</t>
        </is>
      </c>
      <c r="HZ139" t="inlineStr">
        <is>
          <t>na</t>
        </is>
      </c>
      <c r="IA139" t="inlineStr">
        <is>
          <t>na</t>
        </is>
      </c>
      <c r="IB139" t="inlineStr">
        <is>
          <t>na</t>
        </is>
      </c>
      <c r="IC139" t="inlineStr">
        <is>
          <t>na</t>
        </is>
      </c>
      <c r="ID139" t="inlineStr">
        <is>
          <t>na</t>
        </is>
      </c>
      <c r="IE139" t="inlineStr">
        <is>
          <t>na</t>
        </is>
      </c>
      <c r="IF139" t="inlineStr">
        <is>
          <t>na</t>
        </is>
      </c>
      <c r="IG139" t="inlineStr">
        <is>
          <t>na</t>
        </is>
      </c>
      <c r="IH139" t="inlineStr">
        <is>
          <t>na</t>
        </is>
      </c>
      <c r="II139" t="inlineStr">
        <is>
          <t>na</t>
        </is>
      </c>
      <c r="IJ139" t="inlineStr">
        <is>
          <t>na</t>
        </is>
      </c>
      <c r="IK139" t="inlineStr">
        <is>
          <t>na</t>
        </is>
      </c>
      <c r="IL139" t="inlineStr">
        <is>
          <t>na</t>
        </is>
      </c>
      <c r="IM139" t="inlineStr">
        <is>
          <t>na</t>
        </is>
      </c>
      <c r="IN139" t="inlineStr">
        <is>
          <t>na</t>
        </is>
      </c>
      <c r="IO139" t="inlineStr">
        <is>
          <t>na</t>
        </is>
      </c>
      <c r="IP139" t="inlineStr">
        <is>
          <t>na</t>
        </is>
      </c>
      <c r="IQ139" t="inlineStr">
        <is>
          <t>na</t>
        </is>
      </c>
      <c r="IR139" t="inlineStr">
        <is>
          <t>na</t>
        </is>
      </c>
      <c r="IS139" t="inlineStr">
        <is>
          <t>na</t>
        </is>
      </c>
      <c r="IT139" t="inlineStr">
        <is>
          <t>na</t>
        </is>
      </c>
      <c r="IU139" t="inlineStr">
        <is>
          <t>na</t>
        </is>
      </c>
      <c r="IV139" t="inlineStr">
        <is>
          <t>na</t>
        </is>
      </c>
      <c r="IW139" t="inlineStr">
        <is>
          <t>na</t>
        </is>
      </c>
      <c r="IX139" t="inlineStr">
        <is>
          <t>na</t>
        </is>
      </c>
      <c r="IY139" t="inlineStr">
        <is>
          <t>Singapore Consumer Price Index (CPI), 2019 As Base Year, Quarterly</t>
        </is>
      </c>
      <c r="IZ139" t="inlineStr">
        <is>
          <t>2025-06-25T18:05:21.803355</t>
        </is>
      </c>
      <c r="JA139" t="inlineStr">
        <is>
          <t>CPI</t>
        </is>
      </c>
      <c r="JB139" t="inlineStr">
        <is>
          <t>Singapore</t>
        </is>
      </c>
      <c r="J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inlineStr">
        <is>
          <t>110.404</t>
        </is>
      </c>
      <c r="D140" t="inlineStr">
        <is>
          <t>110.016</t>
        </is>
      </c>
      <c r="E140" t="inlineStr">
        <is>
          <t>109.49</t>
        </is>
      </c>
      <c r="F140" t="inlineStr">
        <is>
          <t>109.132</t>
        </is>
      </c>
      <c r="G140" t="inlineStr">
        <is>
          <t>106.898</t>
        </is>
      </c>
      <c r="H140" t="inlineStr">
        <is>
          <t>106.851</t>
        </is>
      </c>
      <c r="I140" t="inlineStr">
        <is>
          <t>106.727</t>
        </is>
      </c>
      <c r="J140" t="inlineStr">
        <is>
          <t>107.334</t>
        </is>
      </c>
      <c r="K140" t="inlineStr">
        <is>
          <t>103.308</t>
        </is>
      </c>
      <c r="L140" t="inlineStr">
        <is>
          <t>102.532</t>
        </is>
      </c>
      <c r="M140" t="inlineStr">
        <is>
          <t>100.362</t>
        </is>
      </c>
      <c r="N140" t="inlineStr">
        <is>
          <t>99.499</t>
        </is>
      </c>
      <c r="O140" t="inlineStr">
        <is>
          <t>99.116</t>
        </is>
      </c>
      <c r="P140" t="inlineStr">
        <is>
          <t>99.914</t>
        </is>
      </c>
      <c r="Q140" t="inlineStr">
        <is>
          <t>99.914</t>
        </is>
      </c>
      <c r="R140" t="inlineStr">
        <is>
          <t>99.914</t>
        </is>
      </c>
      <c r="S140" t="inlineStr">
        <is>
          <t>99.914</t>
        </is>
      </c>
      <c r="T140" t="inlineStr">
        <is>
          <t>99.914</t>
        </is>
      </c>
      <c r="U140" t="inlineStr">
        <is>
          <t>99.914</t>
        </is>
      </c>
      <c r="V140" t="inlineStr">
        <is>
          <t>99.914</t>
        </is>
      </c>
      <c r="W140" t="inlineStr">
        <is>
          <t>99.914</t>
        </is>
      </c>
      <c r="X140" t="inlineStr">
        <is>
          <t>100.029</t>
        </is>
      </c>
      <c r="Y140" t="inlineStr">
        <is>
          <t>100.029</t>
        </is>
      </c>
      <c r="Z140" t="inlineStr">
        <is>
          <t>100.029</t>
        </is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na</t>
        </is>
      </c>
      <c r="CZ140" t="inlineStr">
        <is>
          <t>na</t>
        </is>
      </c>
      <c r="DA140" t="inlineStr">
        <is>
          <t>na</t>
        </is>
      </c>
      <c r="DB140" t="inlineStr">
        <is>
          <t>na</t>
        </is>
      </c>
      <c r="DC140" t="inlineStr">
        <is>
          <t>na</t>
        </is>
      </c>
      <c r="DD140" t="inlineStr">
        <is>
          <t>na</t>
        </is>
      </c>
      <c r="DE140" t="inlineStr">
        <is>
          <t>na</t>
        </is>
      </c>
      <c r="DF140" t="inlineStr">
        <is>
          <t>na</t>
        </is>
      </c>
      <c r="DG140" t="inlineStr">
        <is>
          <t>na</t>
        </is>
      </c>
      <c r="DH140" t="inlineStr">
        <is>
          <t>na</t>
        </is>
      </c>
      <c r="DI140" t="inlineStr">
        <is>
          <t>na</t>
        </is>
      </c>
      <c r="DJ140" t="inlineStr">
        <is>
          <t>na</t>
        </is>
      </c>
      <c r="DK140" t="inlineStr">
        <is>
          <t>na</t>
        </is>
      </c>
      <c r="DL140" t="inlineStr">
        <is>
          <t>na</t>
        </is>
      </c>
      <c r="DM140" t="inlineStr">
        <is>
          <t>na</t>
        </is>
      </c>
      <c r="DN140" t="inlineStr">
        <is>
          <t>na</t>
        </is>
      </c>
      <c r="DO140" t="inlineStr">
        <is>
          <t>na</t>
        </is>
      </c>
      <c r="DP140" t="inlineStr">
        <is>
          <t>na</t>
        </is>
      </c>
      <c r="DQ140" t="inlineStr">
        <is>
          <t>na</t>
        </is>
      </c>
      <c r="DR140" t="inlineStr">
        <is>
          <t>na</t>
        </is>
      </c>
      <c r="DS140" t="inlineStr">
        <is>
          <t>na</t>
        </is>
      </c>
      <c r="DT140" t="inlineStr">
        <is>
          <t>na</t>
        </is>
      </c>
      <c r="DU140" t="inlineStr">
        <is>
          <t>na</t>
        </is>
      </c>
      <c r="DV140" t="inlineStr">
        <is>
          <t>na</t>
        </is>
      </c>
      <c r="DW140" t="inlineStr">
        <is>
          <t>na</t>
        </is>
      </c>
      <c r="DX140" t="inlineStr">
        <is>
          <t>na</t>
        </is>
      </c>
      <c r="DY140" t="inlineStr">
        <is>
          <t>na</t>
        </is>
      </c>
      <c r="DZ140" t="inlineStr">
        <is>
          <t>na</t>
        </is>
      </c>
      <c r="EA140" t="inlineStr">
        <is>
          <t>na</t>
        </is>
      </c>
      <c r="EB140" t="inlineStr">
        <is>
          <t>na</t>
        </is>
      </c>
      <c r="EC140" t="inlineStr">
        <is>
          <t>na</t>
        </is>
      </c>
      <c r="ED140" t="inlineStr">
        <is>
          <t>na</t>
        </is>
      </c>
      <c r="EE140" t="inlineStr">
        <is>
          <t>na</t>
        </is>
      </c>
      <c r="EF140" t="inlineStr">
        <is>
          <t>na</t>
        </is>
      </c>
      <c r="EG140" t="inlineStr">
        <is>
          <t>na</t>
        </is>
      </c>
      <c r="EH140" t="inlineStr">
        <is>
          <t>na</t>
        </is>
      </c>
      <c r="EI140" t="inlineStr">
        <is>
          <t>na</t>
        </is>
      </c>
      <c r="EJ140" t="inlineStr">
        <is>
          <t>na</t>
        </is>
      </c>
      <c r="EK140" t="inlineStr">
        <is>
          <t>na</t>
        </is>
      </c>
      <c r="EL140" t="inlineStr">
        <is>
          <t>na</t>
        </is>
      </c>
      <c r="EM140" t="inlineStr">
        <is>
          <t>na</t>
        </is>
      </c>
      <c r="EN140" t="inlineStr">
        <is>
          <t>na</t>
        </is>
      </c>
      <c r="EO140" t="inlineStr">
        <is>
          <t>na</t>
        </is>
      </c>
      <c r="EP140" t="inlineStr">
        <is>
          <t>na</t>
        </is>
      </c>
      <c r="EQ140" t="inlineStr">
        <is>
          <t>na</t>
        </is>
      </c>
      <c r="ER140" t="inlineStr">
        <is>
          <t>na</t>
        </is>
      </c>
      <c r="ES140" t="inlineStr">
        <is>
          <t>na</t>
        </is>
      </c>
      <c r="ET140" t="inlineStr">
        <is>
          <t>na</t>
        </is>
      </c>
      <c r="EU140" t="inlineStr">
        <is>
          <t>na</t>
        </is>
      </c>
      <c r="EV140" t="inlineStr">
        <is>
          <t>na</t>
        </is>
      </c>
      <c r="EW140" t="inlineStr">
        <is>
          <t>na</t>
        </is>
      </c>
      <c r="EX140" t="inlineStr">
        <is>
          <t>na</t>
        </is>
      </c>
      <c r="EY140" t="inlineStr">
        <is>
          <t>na</t>
        </is>
      </c>
      <c r="EZ140" t="inlineStr">
        <is>
          <t>na</t>
        </is>
      </c>
      <c r="FA140" t="inlineStr">
        <is>
          <t>na</t>
        </is>
      </c>
      <c r="FB140" t="inlineStr">
        <is>
          <t>na</t>
        </is>
      </c>
      <c r="FC140" t="inlineStr">
        <is>
          <t>na</t>
        </is>
      </c>
      <c r="FD140" t="inlineStr">
        <is>
          <t>na</t>
        </is>
      </c>
      <c r="FE140" t="inlineStr">
        <is>
          <t>na</t>
        </is>
      </c>
      <c r="FF140" t="inlineStr">
        <is>
          <t>na</t>
        </is>
      </c>
      <c r="FG140" t="inlineStr">
        <is>
          <t>na</t>
        </is>
      </c>
      <c r="FH140" t="inlineStr">
        <is>
          <t>na</t>
        </is>
      </c>
      <c r="FI140" t="inlineStr">
        <is>
          <t>na</t>
        </is>
      </c>
      <c r="FJ140" t="inlineStr">
        <is>
          <t>na</t>
        </is>
      </c>
      <c r="FK140" t="inlineStr">
        <is>
          <t>na</t>
        </is>
      </c>
      <c r="FL140" t="inlineStr">
        <is>
          <t>na</t>
        </is>
      </c>
      <c r="FM140" t="inlineStr">
        <is>
          <t>na</t>
        </is>
      </c>
      <c r="FN140" t="inlineStr">
        <is>
          <t>na</t>
        </is>
      </c>
      <c r="FO140" t="inlineStr">
        <is>
          <t>na</t>
        </is>
      </c>
      <c r="FP140" t="inlineStr">
        <is>
          <t>na</t>
        </is>
      </c>
      <c r="FQ140" t="inlineStr">
        <is>
          <t>na</t>
        </is>
      </c>
      <c r="FR140" t="inlineStr">
        <is>
          <t>na</t>
        </is>
      </c>
      <c r="FS140" t="inlineStr">
        <is>
          <t>na</t>
        </is>
      </c>
      <c r="FT140" t="inlineStr">
        <is>
          <t>na</t>
        </is>
      </c>
      <c r="FU140" t="inlineStr">
        <is>
          <t>na</t>
        </is>
      </c>
      <c r="FV140" t="inlineStr">
        <is>
          <t>na</t>
        </is>
      </c>
      <c r="FW140" t="inlineStr">
        <is>
          <t>na</t>
        </is>
      </c>
      <c r="FX140" t="inlineStr">
        <is>
          <t>na</t>
        </is>
      </c>
      <c r="FY140" t="inlineStr">
        <is>
          <t>na</t>
        </is>
      </c>
      <c r="FZ140" t="inlineStr">
        <is>
          <t>na</t>
        </is>
      </c>
      <c r="GA140" t="inlineStr">
        <is>
          <t>na</t>
        </is>
      </c>
      <c r="GB140" t="inlineStr">
        <is>
          <t>na</t>
        </is>
      </c>
      <c r="GC140" t="inlineStr">
        <is>
          <t>na</t>
        </is>
      </c>
      <c r="GD140" t="inlineStr">
        <is>
          <t>na</t>
        </is>
      </c>
      <c r="GE140" t="inlineStr">
        <is>
          <t>na</t>
        </is>
      </c>
      <c r="GF140" t="inlineStr">
        <is>
          <t>na</t>
        </is>
      </c>
      <c r="GG140" t="inlineStr">
        <is>
          <t>na</t>
        </is>
      </c>
      <c r="GH140" t="inlineStr">
        <is>
          <t>na</t>
        </is>
      </c>
      <c r="GI140" t="inlineStr">
        <is>
          <t>na</t>
        </is>
      </c>
      <c r="GJ140" t="inlineStr">
        <is>
          <t>na</t>
        </is>
      </c>
      <c r="GK140" t="inlineStr">
        <is>
          <t>na</t>
        </is>
      </c>
      <c r="GL140" t="inlineStr">
        <is>
          <t>na</t>
        </is>
      </c>
      <c r="GM140" t="inlineStr">
        <is>
          <t>na</t>
        </is>
      </c>
      <c r="GN140" t="inlineStr">
        <is>
          <t>na</t>
        </is>
      </c>
      <c r="GO140" t="inlineStr">
        <is>
          <t>na</t>
        </is>
      </c>
      <c r="GP140" t="inlineStr">
        <is>
          <t>na</t>
        </is>
      </c>
      <c r="GQ140" t="inlineStr">
        <is>
          <t>na</t>
        </is>
      </c>
      <c r="GR140" t="inlineStr">
        <is>
          <t>na</t>
        </is>
      </c>
      <c r="GS140" t="inlineStr">
        <is>
          <t>na</t>
        </is>
      </c>
      <c r="GT140" t="inlineStr">
        <is>
          <t>na</t>
        </is>
      </c>
      <c r="GU140" t="inlineStr">
        <is>
          <t>na</t>
        </is>
      </c>
      <c r="GV140" t="inlineStr">
        <is>
          <t>na</t>
        </is>
      </c>
      <c r="GW140" t="inlineStr">
        <is>
          <t>na</t>
        </is>
      </c>
      <c r="GX140" t="inlineStr">
        <is>
          <t>na</t>
        </is>
      </c>
      <c r="GY140" t="inlineStr">
        <is>
          <t>na</t>
        </is>
      </c>
      <c r="GZ140" t="inlineStr">
        <is>
          <t>na</t>
        </is>
      </c>
      <c r="HA140" t="inlineStr">
        <is>
          <t>na</t>
        </is>
      </c>
      <c r="HB140" t="inlineStr">
        <is>
          <t>na</t>
        </is>
      </c>
      <c r="HC140" t="inlineStr">
        <is>
          <t>na</t>
        </is>
      </c>
      <c r="HD140" t="inlineStr">
        <is>
          <t>na</t>
        </is>
      </c>
      <c r="HE140" t="inlineStr">
        <is>
          <t>na</t>
        </is>
      </c>
      <c r="HF140" t="inlineStr">
        <is>
          <t>na</t>
        </is>
      </c>
      <c r="HG140" t="inlineStr">
        <is>
          <t>na</t>
        </is>
      </c>
      <c r="HH140" t="inlineStr">
        <is>
          <t>na</t>
        </is>
      </c>
      <c r="HI140" t="inlineStr">
        <is>
          <t>na</t>
        </is>
      </c>
      <c r="HJ140" t="inlineStr">
        <is>
          <t>na</t>
        </is>
      </c>
      <c r="HK140" t="inlineStr">
        <is>
          <t>na</t>
        </is>
      </c>
      <c r="HL140" t="inlineStr">
        <is>
          <t>na</t>
        </is>
      </c>
      <c r="HM140" t="inlineStr">
        <is>
          <t>na</t>
        </is>
      </c>
      <c r="HN140" t="inlineStr">
        <is>
          <t>na</t>
        </is>
      </c>
      <c r="HO140" t="inlineStr">
        <is>
          <t>na</t>
        </is>
      </c>
      <c r="HP140" t="inlineStr">
        <is>
          <t>na</t>
        </is>
      </c>
      <c r="HQ140" t="inlineStr">
        <is>
          <t>na</t>
        </is>
      </c>
      <c r="HR140" t="inlineStr">
        <is>
          <t>na</t>
        </is>
      </c>
      <c r="HS140" t="inlineStr">
        <is>
          <t>na</t>
        </is>
      </c>
      <c r="HT140" t="inlineStr">
        <is>
          <t>na</t>
        </is>
      </c>
      <c r="HU140" t="inlineStr">
        <is>
          <t>na</t>
        </is>
      </c>
      <c r="HV140" t="inlineStr">
        <is>
          <t>na</t>
        </is>
      </c>
      <c r="HW140" t="inlineStr">
        <is>
          <t>na</t>
        </is>
      </c>
      <c r="HX140" t="inlineStr">
        <is>
          <t>na</t>
        </is>
      </c>
      <c r="HY140" t="inlineStr">
        <is>
          <t>na</t>
        </is>
      </c>
      <c r="HZ140" t="inlineStr">
        <is>
          <t>na</t>
        </is>
      </c>
      <c r="IA140" t="inlineStr">
        <is>
          <t>na</t>
        </is>
      </c>
      <c r="IB140" t="inlineStr">
        <is>
          <t>na</t>
        </is>
      </c>
      <c r="IC140" t="inlineStr">
        <is>
          <t>na</t>
        </is>
      </c>
      <c r="ID140" t="inlineStr">
        <is>
          <t>na</t>
        </is>
      </c>
      <c r="IE140" t="inlineStr">
        <is>
          <t>na</t>
        </is>
      </c>
      <c r="IF140" t="inlineStr">
        <is>
          <t>na</t>
        </is>
      </c>
      <c r="IG140" t="inlineStr">
        <is>
          <t>na</t>
        </is>
      </c>
      <c r="IH140" t="inlineStr">
        <is>
          <t>na</t>
        </is>
      </c>
      <c r="II140" t="inlineStr">
        <is>
          <t>na</t>
        </is>
      </c>
      <c r="IJ140" t="inlineStr">
        <is>
          <t>na</t>
        </is>
      </c>
      <c r="IK140" t="inlineStr">
        <is>
          <t>na</t>
        </is>
      </c>
      <c r="IL140" t="inlineStr">
        <is>
          <t>na</t>
        </is>
      </c>
      <c r="IM140" t="inlineStr">
        <is>
          <t>na</t>
        </is>
      </c>
      <c r="IN140" t="inlineStr">
        <is>
          <t>na</t>
        </is>
      </c>
      <c r="IO140" t="inlineStr">
        <is>
          <t>na</t>
        </is>
      </c>
      <c r="IP140" t="inlineStr">
        <is>
          <t>na</t>
        </is>
      </c>
      <c r="IQ140" t="inlineStr">
        <is>
          <t>na</t>
        </is>
      </c>
      <c r="IR140" t="inlineStr">
        <is>
          <t>na</t>
        </is>
      </c>
      <c r="IS140" t="inlineStr">
        <is>
          <t>na</t>
        </is>
      </c>
      <c r="IT140" t="inlineStr">
        <is>
          <t>na</t>
        </is>
      </c>
      <c r="IU140" t="inlineStr">
        <is>
          <t>na</t>
        </is>
      </c>
      <c r="IV140" t="inlineStr">
        <is>
          <t>na</t>
        </is>
      </c>
      <c r="IW140" t="inlineStr">
        <is>
          <t>na</t>
        </is>
      </c>
      <c r="IX140" t="inlineStr">
        <is>
          <t>na</t>
        </is>
      </c>
      <c r="IY140" t="inlineStr">
        <is>
          <t>Singapore Consumer Price Index (CPI), 2019 As Base Year, Quarterly</t>
        </is>
      </c>
      <c r="IZ140" t="inlineStr">
        <is>
          <t>2025-06-25T18:05:21.803355</t>
        </is>
      </c>
      <c r="JA140" t="inlineStr">
        <is>
          <t>CPI</t>
        </is>
      </c>
      <c r="JB140" t="inlineStr">
        <is>
          <t>Singapore</t>
        </is>
      </c>
      <c r="J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inlineStr">
        <is>
          <t>107.898</t>
        </is>
      </c>
      <c r="D141" t="inlineStr">
        <is>
          <t>107.947</t>
        </is>
      </c>
      <c r="E141" t="inlineStr">
        <is>
          <t>107.628</t>
        </is>
      </c>
      <c r="F141" t="inlineStr">
        <is>
          <t>107.589</t>
        </is>
      </c>
      <c r="G141" t="inlineStr">
        <is>
          <t>105.3</t>
        </is>
      </c>
      <c r="H141" t="inlineStr">
        <is>
          <t>104.793</t>
        </is>
      </c>
      <c r="I141" t="inlineStr">
        <is>
          <t>104.179</t>
        </is>
      </c>
      <c r="J141" t="inlineStr">
        <is>
          <t>103.892</t>
        </is>
      </c>
      <c r="K141" t="inlineStr">
        <is>
          <t>101.933</t>
        </is>
      </c>
      <c r="L141" t="inlineStr">
        <is>
          <t>101.745</t>
        </is>
      </c>
      <c r="M141" t="inlineStr">
        <is>
          <t>101.258</t>
        </is>
      </c>
      <c r="N141" t="inlineStr">
        <is>
          <t>101.186</t>
        </is>
      </c>
      <c r="O141" t="inlineStr">
        <is>
          <t>101.117</t>
        </is>
      </c>
      <c r="P141" t="inlineStr">
        <is>
          <t>101.112</t>
        </is>
      </c>
      <c r="Q141" t="inlineStr">
        <is>
          <t>101.112</t>
        </is>
      </c>
      <c r="R141" t="inlineStr">
        <is>
          <t>100.855</t>
        </is>
      </c>
      <c r="S141" t="inlineStr">
        <is>
          <t>100.761</t>
        </is>
      </c>
      <c r="T141" t="inlineStr">
        <is>
          <t>100.715</t>
        </is>
      </c>
      <c r="U141" t="inlineStr">
        <is>
          <t>100.622</t>
        </is>
      </c>
      <c r="V141" t="inlineStr">
        <is>
          <t>100.585</t>
        </is>
      </c>
      <c r="W141" t="inlineStr">
        <is>
          <t>100.512</t>
        </is>
      </c>
      <c r="X141" t="inlineStr">
        <is>
          <t>100.099</t>
        </is>
      </c>
      <c r="Y141" t="inlineStr">
        <is>
          <t>99.707</t>
        </is>
      </c>
      <c r="Z141" t="inlineStr">
        <is>
          <t>99.682</t>
        </is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na</t>
        </is>
      </c>
      <c r="CZ141" t="inlineStr">
        <is>
          <t>na</t>
        </is>
      </c>
      <c r="DA141" t="inlineStr">
        <is>
          <t>na</t>
        </is>
      </c>
      <c r="DB141" t="inlineStr">
        <is>
          <t>na</t>
        </is>
      </c>
      <c r="DC141" t="inlineStr">
        <is>
          <t>na</t>
        </is>
      </c>
      <c r="DD141" t="inlineStr">
        <is>
          <t>na</t>
        </is>
      </c>
      <c r="DE141" t="inlineStr">
        <is>
          <t>na</t>
        </is>
      </c>
      <c r="DF141" t="inlineStr">
        <is>
          <t>na</t>
        </is>
      </c>
      <c r="DG141" t="inlineStr">
        <is>
          <t>na</t>
        </is>
      </c>
      <c r="DH141" t="inlineStr">
        <is>
          <t>na</t>
        </is>
      </c>
      <c r="DI141" t="inlineStr">
        <is>
          <t>na</t>
        </is>
      </c>
      <c r="DJ141" t="inlineStr">
        <is>
          <t>na</t>
        </is>
      </c>
      <c r="DK141" t="inlineStr">
        <is>
          <t>na</t>
        </is>
      </c>
      <c r="DL141" t="inlineStr">
        <is>
          <t>na</t>
        </is>
      </c>
      <c r="DM141" t="inlineStr">
        <is>
          <t>na</t>
        </is>
      </c>
      <c r="DN141" t="inlineStr">
        <is>
          <t>na</t>
        </is>
      </c>
      <c r="DO141" t="inlineStr">
        <is>
          <t>na</t>
        </is>
      </c>
      <c r="DP141" t="inlineStr">
        <is>
          <t>na</t>
        </is>
      </c>
      <c r="DQ141" t="inlineStr">
        <is>
          <t>na</t>
        </is>
      </c>
      <c r="DR141" t="inlineStr">
        <is>
          <t>na</t>
        </is>
      </c>
      <c r="DS141" t="inlineStr">
        <is>
          <t>na</t>
        </is>
      </c>
      <c r="DT141" t="inlineStr">
        <is>
          <t>na</t>
        </is>
      </c>
      <c r="DU141" t="inlineStr">
        <is>
          <t>na</t>
        </is>
      </c>
      <c r="DV141" t="inlineStr">
        <is>
          <t>na</t>
        </is>
      </c>
      <c r="DW141" t="inlineStr">
        <is>
          <t>na</t>
        </is>
      </c>
      <c r="DX141" t="inlineStr">
        <is>
          <t>na</t>
        </is>
      </c>
      <c r="DY141" t="inlineStr">
        <is>
          <t>na</t>
        </is>
      </c>
      <c r="DZ141" t="inlineStr">
        <is>
          <t>na</t>
        </is>
      </c>
      <c r="EA141" t="inlineStr">
        <is>
          <t>na</t>
        </is>
      </c>
      <c r="EB141" t="inlineStr">
        <is>
          <t>na</t>
        </is>
      </c>
      <c r="EC141" t="inlineStr">
        <is>
          <t>na</t>
        </is>
      </c>
      <c r="ED141" t="inlineStr">
        <is>
          <t>na</t>
        </is>
      </c>
      <c r="EE141" t="inlineStr">
        <is>
          <t>na</t>
        </is>
      </c>
      <c r="EF141" t="inlineStr">
        <is>
          <t>na</t>
        </is>
      </c>
      <c r="EG141" t="inlineStr">
        <is>
          <t>na</t>
        </is>
      </c>
      <c r="EH141" t="inlineStr">
        <is>
          <t>na</t>
        </is>
      </c>
      <c r="EI141" t="inlineStr">
        <is>
          <t>na</t>
        </is>
      </c>
      <c r="EJ141" t="inlineStr">
        <is>
          <t>na</t>
        </is>
      </c>
      <c r="EK141" t="inlineStr">
        <is>
          <t>na</t>
        </is>
      </c>
      <c r="EL141" t="inlineStr">
        <is>
          <t>na</t>
        </is>
      </c>
      <c r="EM141" t="inlineStr">
        <is>
          <t>na</t>
        </is>
      </c>
      <c r="EN141" t="inlineStr">
        <is>
          <t>na</t>
        </is>
      </c>
      <c r="EO141" t="inlineStr">
        <is>
          <t>na</t>
        </is>
      </c>
      <c r="EP141" t="inlineStr">
        <is>
          <t>na</t>
        </is>
      </c>
      <c r="EQ141" t="inlineStr">
        <is>
          <t>na</t>
        </is>
      </c>
      <c r="ER141" t="inlineStr">
        <is>
          <t>na</t>
        </is>
      </c>
      <c r="ES141" t="inlineStr">
        <is>
          <t>na</t>
        </is>
      </c>
      <c r="ET141" t="inlineStr">
        <is>
          <t>na</t>
        </is>
      </c>
      <c r="EU141" t="inlineStr">
        <is>
          <t>na</t>
        </is>
      </c>
      <c r="EV141" t="inlineStr">
        <is>
          <t>na</t>
        </is>
      </c>
      <c r="EW141" t="inlineStr">
        <is>
          <t>na</t>
        </is>
      </c>
      <c r="EX141" t="inlineStr">
        <is>
          <t>na</t>
        </is>
      </c>
      <c r="EY141" t="inlineStr">
        <is>
          <t>na</t>
        </is>
      </c>
      <c r="EZ141" t="inlineStr">
        <is>
          <t>na</t>
        </is>
      </c>
      <c r="FA141" t="inlineStr">
        <is>
          <t>na</t>
        </is>
      </c>
      <c r="FB141" t="inlineStr">
        <is>
          <t>na</t>
        </is>
      </c>
      <c r="FC141" t="inlineStr">
        <is>
          <t>na</t>
        </is>
      </c>
      <c r="FD141" t="inlineStr">
        <is>
          <t>na</t>
        </is>
      </c>
      <c r="FE141" t="inlineStr">
        <is>
          <t>na</t>
        </is>
      </c>
      <c r="FF141" t="inlineStr">
        <is>
          <t>na</t>
        </is>
      </c>
      <c r="FG141" t="inlineStr">
        <is>
          <t>na</t>
        </is>
      </c>
      <c r="FH141" t="inlineStr">
        <is>
          <t>na</t>
        </is>
      </c>
      <c r="FI141" t="inlineStr">
        <is>
          <t>na</t>
        </is>
      </c>
      <c r="FJ141" t="inlineStr">
        <is>
          <t>na</t>
        </is>
      </c>
      <c r="FK141" t="inlineStr">
        <is>
          <t>na</t>
        </is>
      </c>
      <c r="FL141" t="inlineStr">
        <is>
          <t>na</t>
        </is>
      </c>
      <c r="FM141" t="inlineStr">
        <is>
          <t>na</t>
        </is>
      </c>
      <c r="FN141" t="inlineStr">
        <is>
          <t>na</t>
        </is>
      </c>
      <c r="FO141" t="inlineStr">
        <is>
          <t>na</t>
        </is>
      </c>
      <c r="FP141" t="inlineStr">
        <is>
          <t>na</t>
        </is>
      </c>
      <c r="FQ141" t="inlineStr">
        <is>
          <t>na</t>
        </is>
      </c>
      <c r="FR141" t="inlineStr">
        <is>
          <t>na</t>
        </is>
      </c>
      <c r="FS141" t="inlineStr">
        <is>
          <t>na</t>
        </is>
      </c>
      <c r="FT141" t="inlineStr">
        <is>
          <t>na</t>
        </is>
      </c>
      <c r="FU141" t="inlineStr">
        <is>
          <t>na</t>
        </is>
      </c>
      <c r="FV141" t="inlineStr">
        <is>
          <t>na</t>
        </is>
      </c>
      <c r="FW141" t="inlineStr">
        <is>
          <t>na</t>
        </is>
      </c>
      <c r="FX141" t="inlineStr">
        <is>
          <t>na</t>
        </is>
      </c>
      <c r="FY141" t="inlineStr">
        <is>
          <t>na</t>
        </is>
      </c>
      <c r="FZ141" t="inlineStr">
        <is>
          <t>na</t>
        </is>
      </c>
      <c r="GA141" t="inlineStr">
        <is>
          <t>na</t>
        </is>
      </c>
      <c r="GB141" t="inlineStr">
        <is>
          <t>na</t>
        </is>
      </c>
      <c r="GC141" t="inlineStr">
        <is>
          <t>na</t>
        </is>
      </c>
      <c r="GD141" t="inlineStr">
        <is>
          <t>na</t>
        </is>
      </c>
      <c r="GE141" t="inlineStr">
        <is>
          <t>na</t>
        </is>
      </c>
      <c r="GF141" t="inlineStr">
        <is>
          <t>na</t>
        </is>
      </c>
      <c r="GG141" t="inlineStr">
        <is>
          <t>na</t>
        </is>
      </c>
      <c r="GH141" t="inlineStr">
        <is>
          <t>na</t>
        </is>
      </c>
      <c r="GI141" t="inlineStr">
        <is>
          <t>na</t>
        </is>
      </c>
      <c r="GJ141" t="inlineStr">
        <is>
          <t>na</t>
        </is>
      </c>
      <c r="GK141" t="inlineStr">
        <is>
          <t>na</t>
        </is>
      </c>
      <c r="GL141" t="inlineStr">
        <is>
          <t>na</t>
        </is>
      </c>
      <c r="GM141" t="inlineStr">
        <is>
          <t>na</t>
        </is>
      </c>
      <c r="GN141" t="inlineStr">
        <is>
          <t>na</t>
        </is>
      </c>
      <c r="GO141" t="inlineStr">
        <is>
          <t>na</t>
        </is>
      </c>
      <c r="GP141" t="inlineStr">
        <is>
          <t>na</t>
        </is>
      </c>
      <c r="GQ141" t="inlineStr">
        <is>
          <t>na</t>
        </is>
      </c>
      <c r="GR141" t="inlineStr">
        <is>
          <t>na</t>
        </is>
      </c>
      <c r="GS141" t="inlineStr">
        <is>
          <t>na</t>
        </is>
      </c>
      <c r="GT141" t="inlineStr">
        <is>
          <t>na</t>
        </is>
      </c>
      <c r="GU141" t="inlineStr">
        <is>
          <t>na</t>
        </is>
      </c>
      <c r="GV141" t="inlineStr">
        <is>
          <t>na</t>
        </is>
      </c>
      <c r="GW141" t="inlineStr">
        <is>
          <t>na</t>
        </is>
      </c>
      <c r="GX141" t="inlineStr">
        <is>
          <t>na</t>
        </is>
      </c>
      <c r="GY141" t="inlineStr">
        <is>
          <t>na</t>
        </is>
      </c>
      <c r="GZ141" t="inlineStr">
        <is>
          <t>na</t>
        </is>
      </c>
      <c r="HA141" t="inlineStr">
        <is>
          <t>na</t>
        </is>
      </c>
      <c r="HB141" t="inlineStr">
        <is>
          <t>na</t>
        </is>
      </c>
      <c r="HC141" t="inlineStr">
        <is>
          <t>na</t>
        </is>
      </c>
      <c r="HD141" t="inlineStr">
        <is>
          <t>na</t>
        </is>
      </c>
      <c r="HE141" t="inlineStr">
        <is>
          <t>na</t>
        </is>
      </c>
      <c r="HF141" t="inlineStr">
        <is>
          <t>na</t>
        </is>
      </c>
      <c r="HG141" t="inlineStr">
        <is>
          <t>na</t>
        </is>
      </c>
      <c r="HH141" t="inlineStr">
        <is>
          <t>na</t>
        </is>
      </c>
      <c r="HI141" t="inlineStr">
        <is>
          <t>na</t>
        </is>
      </c>
      <c r="HJ141" t="inlineStr">
        <is>
          <t>na</t>
        </is>
      </c>
      <c r="HK141" t="inlineStr">
        <is>
          <t>na</t>
        </is>
      </c>
      <c r="HL141" t="inlineStr">
        <is>
          <t>na</t>
        </is>
      </c>
      <c r="HM141" t="inlineStr">
        <is>
          <t>na</t>
        </is>
      </c>
      <c r="HN141" t="inlineStr">
        <is>
          <t>na</t>
        </is>
      </c>
      <c r="HO141" t="inlineStr">
        <is>
          <t>na</t>
        </is>
      </c>
      <c r="HP141" t="inlineStr">
        <is>
          <t>na</t>
        </is>
      </c>
      <c r="HQ141" t="inlineStr">
        <is>
          <t>na</t>
        </is>
      </c>
      <c r="HR141" t="inlineStr">
        <is>
          <t>na</t>
        </is>
      </c>
      <c r="HS141" t="inlineStr">
        <is>
          <t>na</t>
        </is>
      </c>
      <c r="HT141" t="inlineStr">
        <is>
          <t>na</t>
        </is>
      </c>
      <c r="HU141" t="inlineStr">
        <is>
          <t>na</t>
        </is>
      </c>
      <c r="HV141" t="inlineStr">
        <is>
          <t>na</t>
        </is>
      </c>
      <c r="HW141" t="inlineStr">
        <is>
          <t>na</t>
        </is>
      </c>
      <c r="HX141" t="inlineStr">
        <is>
          <t>na</t>
        </is>
      </c>
      <c r="HY141" t="inlineStr">
        <is>
          <t>na</t>
        </is>
      </c>
      <c r="HZ141" t="inlineStr">
        <is>
          <t>na</t>
        </is>
      </c>
      <c r="IA141" t="inlineStr">
        <is>
          <t>na</t>
        </is>
      </c>
      <c r="IB141" t="inlineStr">
        <is>
          <t>na</t>
        </is>
      </c>
      <c r="IC141" t="inlineStr">
        <is>
          <t>na</t>
        </is>
      </c>
      <c r="ID141" t="inlineStr">
        <is>
          <t>na</t>
        </is>
      </c>
      <c r="IE141" t="inlineStr">
        <is>
          <t>na</t>
        </is>
      </c>
      <c r="IF141" t="inlineStr">
        <is>
          <t>na</t>
        </is>
      </c>
      <c r="IG141" t="inlineStr">
        <is>
          <t>na</t>
        </is>
      </c>
      <c r="IH141" t="inlineStr">
        <is>
          <t>na</t>
        </is>
      </c>
      <c r="II141" t="inlineStr">
        <is>
          <t>na</t>
        </is>
      </c>
      <c r="IJ141" t="inlineStr">
        <is>
          <t>na</t>
        </is>
      </c>
      <c r="IK141" t="inlineStr">
        <is>
          <t>na</t>
        </is>
      </c>
      <c r="IL141" t="inlineStr">
        <is>
          <t>na</t>
        </is>
      </c>
      <c r="IM141" t="inlineStr">
        <is>
          <t>na</t>
        </is>
      </c>
      <c r="IN141" t="inlineStr">
        <is>
          <t>na</t>
        </is>
      </c>
      <c r="IO141" t="inlineStr">
        <is>
          <t>na</t>
        </is>
      </c>
      <c r="IP141" t="inlineStr">
        <is>
          <t>na</t>
        </is>
      </c>
      <c r="IQ141" t="inlineStr">
        <is>
          <t>na</t>
        </is>
      </c>
      <c r="IR141" t="inlineStr">
        <is>
          <t>na</t>
        </is>
      </c>
      <c r="IS141" t="inlineStr">
        <is>
          <t>na</t>
        </is>
      </c>
      <c r="IT141" t="inlineStr">
        <is>
          <t>na</t>
        </is>
      </c>
      <c r="IU141" t="inlineStr">
        <is>
          <t>na</t>
        </is>
      </c>
      <c r="IV141" t="inlineStr">
        <is>
          <t>na</t>
        </is>
      </c>
      <c r="IW141" t="inlineStr">
        <is>
          <t>na</t>
        </is>
      </c>
      <c r="IX141" t="inlineStr">
        <is>
          <t>na</t>
        </is>
      </c>
      <c r="IY141" t="inlineStr">
        <is>
          <t>Singapore Consumer Price Index (CPI), 2019 As Base Year, Quarterly</t>
        </is>
      </c>
      <c r="IZ141" t="inlineStr">
        <is>
          <t>2025-06-25T18:05:21.803355</t>
        </is>
      </c>
      <c r="JA141" t="inlineStr">
        <is>
          <t>CPI</t>
        </is>
      </c>
      <c r="JB141" t="inlineStr">
        <is>
          <t>Singapore</t>
        </is>
      </c>
      <c r="J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inlineStr">
        <is>
          <t>102.511</t>
        </is>
      </c>
      <c r="D142" t="inlineStr">
        <is>
          <t>102.221</t>
        </is>
      </c>
      <c r="E142" t="inlineStr">
        <is>
          <t>102.184</t>
        </is>
      </c>
      <c r="F142" t="inlineStr">
        <is>
          <t>102.549</t>
        </is>
      </c>
      <c r="G142" t="inlineStr">
        <is>
          <t>102.73</t>
        </is>
      </c>
      <c r="H142" t="inlineStr">
        <is>
          <t>102.666</t>
        </is>
      </c>
      <c r="I142" t="inlineStr">
        <is>
          <t>101.686</t>
        </is>
      </c>
      <c r="J142" t="inlineStr">
        <is>
          <t>101.393</t>
        </is>
      </c>
      <c r="K142" t="inlineStr">
        <is>
          <t>100.356</t>
        </is>
      </c>
      <c r="L142" t="inlineStr">
        <is>
          <t>99.644</t>
        </is>
      </c>
      <c r="M142" t="inlineStr">
        <is>
          <t>98.922</t>
        </is>
      </c>
      <c r="N142" t="inlineStr">
        <is>
          <t>97.95</t>
        </is>
      </c>
      <c r="O142" t="inlineStr">
        <is>
          <t>96.923</t>
        </is>
      </c>
      <c r="P142" t="inlineStr">
        <is>
          <t>95.909</t>
        </is>
      </c>
      <c r="Q142" t="inlineStr">
        <is>
          <t>97.326</t>
        </is>
      </c>
      <c r="R142" t="inlineStr">
        <is>
          <t>98.297</t>
        </is>
      </c>
      <c r="S142" t="inlineStr">
        <is>
          <t>98.74</t>
        </is>
      </c>
      <c r="T142" t="inlineStr">
        <is>
          <t>99.225</t>
        </is>
      </c>
      <c r="U142" t="inlineStr">
        <is>
          <t>99.568</t>
        </is>
      </c>
      <c r="V142" t="inlineStr">
        <is>
          <t>101.095</t>
        </is>
      </c>
      <c r="W142" t="inlineStr">
        <is>
          <t>100.04</t>
        </is>
      </c>
      <c r="X142" t="inlineStr">
        <is>
          <t>100.179</t>
        </is>
      </c>
      <c r="Y142" t="inlineStr">
        <is>
          <t>99.885</t>
        </is>
      </c>
      <c r="Z142" t="inlineStr">
        <is>
          <t>99.896</t>
        </is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na</t>
        </is>
      </c>
      <c r="CZ142" t="inlineStr">
        <is>
          <t>na</t>
        </is>
      </c>
      <c r="DA142" t="inlineStr">
        <is>
          <t>na</t>
        </is>
      </c>
      <c r="DB142" t="inlineStr">
        <is>
          <t>na</t>
        </is>
      </c>
      <c r="DC142" t="inlineStr">
        <is>
          <t>na</t>
        </is>
      </c>
      <c r="DD142" t="inlineStr">
        <is>
          <t>na</t>
        </is>
      </c>
      <c r="DE142" t="inlineStr">
        <is>
          <t>na</t>
        </is>
      </c>
      <c r="DF142" t="inlineStr">
        <is>
          <t>na</t>
        </is>
      </c>
      <c r="DG142" t="inlineStr">
        <is>
          <t>na</t>
        </is>
      </c>
      <c r="DH142" t="inlineStr">
        <is>
          <t>na</t>
        </is>
      </c>
      <c r="DI142" t="inlineStr">
        <is>
          <t>na</t>
        </is>
      </c>
      <c r="DJ142" t="inlineStr">
        <is>
          <t>na</t>
        </is>
      </c>
      <c r="DK142" t="inlineStr">
        <is>
          <t>na</t>
        </is>
      </c>
      <c r="DL142" t="inlineStr">
        <is>
          <t>na</t>
        </is>
      </c>
      <c r="DM142" t="inlineStr">
        <is>
          <t>na</t>
        </is>
      </c>
      <c r="DN142" t="inlineStr">
        <is>
          <t>na</t>
        </is>
      </c>
      <c r="DO142" t="inlineStr">
        <is>
          <t>na</t>
        </is>
      </c>
      <c r="DP142" t="inlineStr">
        <is>
          <t>na</t>
        </is>
      </c>
      <c r="DQ142" t="inlineStr">
        <is>
          <t>na</t>
        </is>
      </c>
      <c r="DR142" t="inlineStr">
        <is>
          <t>na</t>
        </is>
      </c>
      <c r="DS142" t="inlineStr">
        <is>
          <t>na</t>
        </is>
      </c>
      <c r="DT142" t="inlineStr">
        <is>
          <t>na</t>
        </is>
      </c>
      <c r="DU142" t="inlineStr">
        <is>
          <t>na</t>
        </is>
      </c>
      <c r="DV142" t="inlineStr">
        <is>
          <t>na</t>
        </is>
      </c>
      <c r="DW142" t="inlineStr">
        <is>
          <t>na</t>
        </is>
      </c>
      <c r="DX142" t="inlineStr">
        <is>
          <t>na</t>
        </is>
      </c>
      <c r="DY142" t="inlineStr">
        <is>
          <t>na</t>
        </is>
      </c>
      <c r="DZ142" t="inlineStr">
        <is>
          <t>na</t>
        </is>
      </c>
      <c r="EA142" t="inlineStr">
        <is>
          <t>na</t>
        </is>
      </c>
      <c r="EB142" t="inlineStr">
        <is>
          <t>na</t>
        </is>
      </c>
      <c r="EC142" t="inlineStr">
        <is>
          <t>na</t>
        </is>
      </c>
      <c r="ED142" t="inlineStr">
        <is>
          <t>na</t>
        </is>
      </c>
      <c r="EE142" t="inlineStr">
        <is>
          <t>na</t>
        </is>
      </c>
      <c r="EF142" t="inlineStr">
        <is>
          <t>na</t>
        </is>
      </c>
      <c r="EG142" t="inlineStr">
        <is>
          <t>na</t>
        </is>
      </c>
      <c r="EH142" t="inlineStr">
        <is>
          <t>na</t>
        </is>
      </c>
      <c r="EI142" t="inlineStr">
        <is>
          <t>na</t>
        </is>
      </c>
      <c r="EJ142" t="inlineStr">
        <is>
          <t>na</t>
        </is>
      </c>
      <c r="EK142" t="inlineStr">
        <is>
          <t>na</t>
        </is>
      </c>
      <c r="EL142" t="inlineStr">
        <is>
          <t>na</t>
        </is>
      </c>
      <c r="EM142" t="inlineStr">
        <is>
          <t>na</t>
        </is>
      </c>
      <c r="EN142" t="inlineStr">
        <is>
          <t>na</t>
        </is>
      </c>
      <c r="EO142" t="inlineStr">
        <is>
          <t>na</t>
        </is>
      </c>
      <c r="EP142" t="inlineStr">
        <is>
          <t>na</t>
        </is>
      </c>
      <c r="EQ142" t="inlineStr">
        <is>
          <t>na</t>
        </is>
      </c>
      <c r="ER142" t="inlineStr">
        <is>
          <t>na</t>
        </is>
      </c>
      <c r="ES142" t="inlineStr">
        <is>
          <t>na</t>
        </is>
      </c>
      <c r="ET142" t="inlineStr">
        <is>
          <t>na</t>
        </is>
      </c>
      <c r="EU142" t="inlineStr">
        <is>
          <t>na</t>
        </is>
      </c>
      <c r="EV142" t="inlineStr">
        <is>
          <t>na</t>
        </is>
      </c>
      <c r="EW142" t="inlineStr">
        <is>
          <t>na</t>
        </is>
      </c>
      <c r="EX142" t="inlineStr">
        <is>
          <t>na</t>
        </is>
      </c>
      <c r="EY142" t="inlineStr">
        <is>
          <t>na</t>
        </is>
      </c>
      <c r="EZ142" t="inlineStr">
        <is>
          <t>na</t>
        </is>
      </c>
      <c r="FA142" t="inlineStr">
        <is>
          <t>na</t>
        </is>
      </c>
      <c r="FB142" t="inlineStr">
        <is>
          <t>na</t>
        </is>
      </c>
      <c r="FC142" t="inlineStr">
        <is>
          <t>na</t>
        </is>
      </c>
      <c r="FD142" t="inlineStr">
        <is>
          <t>na</t>
        </is>
      </c>
      <c r="FE142" t="inlineStr">
        <is>
          <t>na</t>
        </is>
      </c>
      <c r="FF142" t="inlineStr">
        <is>
          <t>na</t>
        </is>
      </c>
      <c r="FG142" t="inlineStr">
        <is>
          <t>na</t>
        </is>
      </c>
      <c r="FH142" t="inlineStr">
        <is>
          <t>na</t>
        </is>
      </c>
      <c r="FI142" t="inlineStr">
        <is>
          <t>na</t>
        </is>
      </c>
      <c r="FJ142" t="inlineStr">
        <is>
          <t>na</t>
        </is>
      </c>
      <c r="FK142" t="inlineStr">
        <is>
          <t>na</t>
        </is>
      </c>
      <c r="FL142" t="inlineStr">
        <is>
          <t>na</t>
        </is>
      </c>
      <c r="FM142" t="inlineStr">
        <is>
          <t>na</t>
        </is>
      </c>
      <c r="FN142" t="inlineStr">
        <is>
          <t>na</t>
        </is>
      </c>
      <c r="FO142" t="inlineStr">
        <is>
          <t>na</t>
        </is>
      </c>
      <c r="FP142" t="inlineStr">
        <is>
          <t>na</t>
        </is>
      </c>
      <c r="FQ142" t="inlineStr">
        <is>
          <t>na</t>
        </is>
      </c>
      <c r="FR142" t="inlineStr">
        <is>
          <t>na</t>
        </is>
      </c>
      <c r="FS142" t="inlineStr">
        <is>
          <t>na</t>
        </is>
      </c>
      <c r="FT142" t="inlineStr">
        <is>
          <t>na</t>
        </is>
      </c>
      <c r="FU142" t="inlineStr">
        <is>
          <t>na</t>
        </is>
      </c>
      <c r="FV142" t="inlineStr">
        <is>
          <t>na</t>
        </is>
      </c>
      <c r="FW142" t="inlineStr">
        <is>
          <t>na</t>
        </is>
      </c>
      <c r="FX142" t="inlineStr">
        <is>
          <t>na</t>
        </is>
      </c>
      <c r="FY142" t="inlineStr">
        <is>
          <t>na</t>
        </is>
      </c>
      <c r="FZ142" t="inlineStr">
        <is>
          <t>na</t>
        </is>
      </c>
      <c r="GA142" t="inlineStr">
        <is>
          <t>na</t>
        </is>
      </c>
      <c r="GB142" t="inlineStr">
        <is>
          <t>na</t>
        </is>
      </c>
      <c r="GC142" t="inlineStr">
        <is>
          <t>na</t>
        </is>
      </c>
      <c r="GD142" t="inlineStr">
        <is>
          <t>na</t>
        </is>
      </c>
      <c r="GE142" t="inlineStr">
        <is>
          <t>na</t>
        </is>
      </c>
      <c r="GF142" t="inlineStr">
        <is>
          <t>na</t>
        </is>
      </c>
      <c r="GG142" t="inlineStr">
        <is>
          <t>na</t>
        </is>
      </c>
      <c r="GH142" t="inlineStr">
        <is>
          <t>na</t>
        </is>
      </c>
      <c r="GI142" t="inlineStr">
        <is>
          <t>na</t>
        </is>
      </c>
      <c r="GJ142" t="inlineStr">
        <is>
          <t>na</t>
        </is>
      </c>
      <c r="GK142" t="inlineStr">
        <is>
          <t>na</t>
        </is>
      </c>
      <c r="GL142" t="inlineStr">
        <is>
          <t>na</t>
        </is>
      </c>
      <c r="GM142" t="inlineStr">
        <is>
          <t>na</t>
        </is>
      </c>
      <c r="GN142" t="inlineStr">
        <is>
          <t>na</t>
        </is>
      </c>
      <c r="GO142" t="inlineStr">
        <is>
          <t>na</t>
        </is>
      </c>
      <c r="GP142" t="inlineStr">
        <is>
          <t>na</t>
        </is>
      </c>
      <c r="GQ142" t="inlineStr">
        <is>
          <t>na</t>
        </is>
      </c>
      <c r="GR142" t="inlineStr">
        <is>
          <t>na</t>
        </is>
      </c>
      <c r="GS142" t="inlineStr">
        <is>
          <t>na</t>
        </is>
      </c>
      <c r="GT142" t="inlineStr">
        <is>
          <t>na</t>
        </is>
      </c>
      <c r="GU142" t="inlineStr">
        <is>
          <t>na</t>
        </is>
      </c>
      <c r="GV142" t="inlineStr">
        <is>
          <t>na</t>
        </is>
      </c>
      <c r="GW142" t="inlineStr">
        <is>
          <t>na</t>
        </is>
      </c>
      <c r="GX142" t="inlineStr">
        <is>
          <t>na</t>
        </is>
      </c>
      <c r="GY142" t="inlineStr">
        <is>
          <t>na</t>
        </is>
      </c>
      <c r="GZ142" t="inlineStr">
        <is>
          <t>na</t>
        </is>
      </c>
      <c r="HA142" t="inlineStr">
        <is>
          <t>na</t>
        </is>
      </c>
      <c r="HB142" t="inlineStr">
        <is>
          <t>na</t>
        </is>
      </c>
      <c r="HC142" t="inlineStr">
        <is>
          <t>na</t>
        </is>
      </c>
      <c r="HD142" t="inlineStr">
        <is>
          <t>na</t>
        </is>
      </c>
      <c r="HE142" t="inlineStr">
        <is>
          <t>na</t>
        </is>
      </c>
      <c r="HF142" t="inlineStr">
        <is>
          <t>na</t>
        </is>
      </c>
      <c r="HG142" t="inlineStr">
        <is>
          <t>na</t>
        </is>
      </c>
      <c r="HH142" t="inlineStr">
        <is>
          <t>na</t>
        </is>
      </c>
      <c r="HI142" t="inlineStr">
        <is>
          <t>na</t>
        </is>
      </c>
      <c r="HJ142" t="inlineStr">
        <is>
          <t>na</t>
        </is>
      </c>
      <c r="HK142" t="inlineStr">
        <is>
          <t>na</t>
        </is>
      </c>
      <c r="HL142" t="inlineStr">
        <is>
          <t>na</t>
        </is>
      </c>
      <c r="HM142" t="inlineStr">
        <is>
          <t>na</t>
        </is>
      </c>
      <c r="HN142" t="inlineStr">
        <is>
          <t>na</t>
        </is>
      </c>
      <c r="HO142" t="inlineStr">
        <is>
          <t>na</t>
        </is>
      </c>
      <c r="HP142" t="inlineStr">
        <is>
          <t>na</t>
        </is>
      </c>
      <c r="HQ142" t="inlineStr">
        <is>
          <t>na</t>
        </is>
      </c>
      <c r="HR142" t="inlineStr">
        <is>
          <t>na</t>
        </is>
      </c>
      <c r="HS142" t="inlineStr">
        <is>
          <t>na</t>
        </is>
      </c>
      <c r="HT142" t="inlineStr">
        <is>
          <t>na</t>
        </is>
      </c>
      <c r="HU142" t="inlineStr">
        <is>
          <t>na</t>
        </is>
      </c>
      <c r="HV142" t="inlineStr">
        <is>
          <t>na</t>
        </is>
      </c>
      <c r="HW142" t="inlineStr">
        <is>
          <t>na</t>
        </is>
      </c>
      <c r="HX142" t="inlineStr">
        <is>
          <t>na</t>
        </is>
      </c>
      <c r="HY142" t="inlineStr">
        <is>
          <t>na</t>
        </is>
      </c>
      <c r="HZ142" t="inlineStr">
        <is>
          <t>na</t>
        </is>
      </c>
      <c r="IA142" t="inlineStr">
        <is>
          <t>na</t>
        </is>
      </c>
      <c r="IB142" t="inlineStr">
        <is>
          <t>na</t>
        </is>
      </c>
      <c r="IC142" t="inlineStr">
        <is>
          <t>na</t>
        </is>
      </c>
      <c r="ID142" t="inlineStr">
        <is>
          <t>na</t>
        </is>
      </c>
      <c r="IE142" t="inlineStr">
        <is>
          <t>na</t>
        </is>
      </c>
      <c r="IF142" t="inlineStr">
        <is>
          <t>na</t>
        </is>
      </c>
      <c r="IG142" t="inlineStr">
        <is>
          <t>na</t>
        </is>
      </c>
      <c r="IH142" t="inlineStr">
        <is>
          <t>na</t>
        </is>
      </c>
      <c r="II142" t="inlineStr">
        <is>
          <t>na</t>
        </is>
      </c>
      <c r="IJ142" t="inlineStr">
        <is>
          <t>na</t>
        </is>
      </c>
      <c r="IK142" t="inlineStr">
        <is>
          <t>na</t>
        </is>
      </c>
      <c r="IL142" t="inlineStr">
        <is>
          <t>na</t>
        </is>
      </c>
      <c r="IM142" t="inlineStr">
        <is>
          <t>na</t>
        </is>
      </c>
      <c r="IN142" t="inlineStr">
        <is>
          <t>na</t>
        </is>
      </c>
      <c r="IO142" t="inlineStr">
        <is>
          <t>na</t>
        </is>
      </c>
      <c r="IP142" t="inlineStr">
        <is>
          <t>na</t>
        </is>
      </c>
      <c r="IQ142" t="inlineStr">
        <is>
          <t>na</t>
        </is>
      </c>
      <c r="IR142" t="inlineStr">
        <is>
          <t>na</t>
        </is>
      </c>
      <c r="IS142" t="inlineStr">
        <is>
          <t>na</t>
        </is>
      </c>
      <c r="IT142" t="inlineStr">
        <is>
          <t>na</t>
        </is>
      </c>
      <c r="IU142" t="inlineStr">
        <is>
          <t>na</t>
        </is>
      </c>
      <c r="IV142" t="inlineStr">
        <is>
          <t>na</t>
        </is>
      </c>
      <c r="IW142" t="inlineStr">
        <is>
          <t>na</t>
        </is>
      </c>
      <c r="IX142" t="inlineStr">
        <is>
          <t>na</t>
        </is>
      </c>
      <c r="IY142" t="inlineStr">
        <is>
          <t>Singapore Consumer Price Index (CPI), 2019 As Base Year, Quarterly</t>
        </is>
      </c>
      <c r="IZ142" t="inlineStr">
        <is>
          <t>2025-06-25T18:05:21.803355</t>
        </is>
      </c>
      <c r="JA142" t="inlineStr">
        <is>
          <t>CPI</t>
        </is>
      </c>
      <c r="JB142" t="inlineStr">
        <is>
          <t>Singapore</t>
        </is>
      </c>
      <c r="J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inlineStr">
        <is>
          <t>112.798</t>
        </is>
      </c>
      <c r="D143" t="inlineStr">
        <is>
          <t>112.879</t>
        </is>
      </c>
      <c r="E143" t="inlineStr">
        <is>
          <t>113.181</t>
        </is>
      </c>
      <c r="F143" t="inlineStr">
        <is>
          <t>113.523</t>
        </is>
      </c>
      <c r="G143" t="inlineStr">
        <is>
          <t>111.528</t>
        </is>
      </c>
      <c r="H143" t="inlineStr">
        <is>
          <t>111.537</t>
        </is>
      </c>
      <c r="I143" t="inlineStr">
        <is>
          <t>111.302</t>
        </is>
      </c>
      <c r="J143" t="inlineStr">
        <is>
          <t>106.466</t>
        </is>
      </c>
      <c r="K143" t="inlineStr">
        <is>
          <t>100.663</t>
        </is>
      </c>
      <c r="L143" t="inlineStr">
        <is>
          <t>100.351</t>
        </is>
      </c>
      <c r="M143" t="inlineStr">
        <is>
          <t>100.435</t>
        </is>
      </c>
      <c r="N143" t="inlineStr">
        <is>
          <t>99.189</t>
        </is>
      </c>
      <c r="O143" t="inlineStr">
        <is>
          <t>98.796</t>
        </is>
      </c>
      <c r="P143" t="inlineStr">
        <is>
          <t>98.861</t>
        </is>
      </c>
      <c r="Q143" t="inlineStr">
        <is>
          <t>99.092</t>
        </is>
      </c>
      <c r="R143" t="inlineStr">
        <is>
          <t>99.041</t>
        </is>
      </c>
      <c r="S143" t="inlineStr">
        <is>
          <t>99.047</t>
        </is>
      </c>
      <c r="T143" t="inlineStr">
        <is>
          <t>98.91</t>
        </is>
      </c>
      <c r="U143" t="inlineStr">
        <is>
          <t>99.091</t>
        </is>
      </c>
      <c r="V143" t="inlineStr">
        <is>
          <t>99.048</t>
        </is>
      </c>
      <c r="W143" t="inlineStr">
        <is>
          <t>99.464</t>
        </is>
      </c>
      <c r="X143" t="inlineStr">
        <is>
          <t>100.108</t>
        </is>
      </c>
      <c r="Y143" t="inlineStr">
        <is>
          <t>100.104</t>
        </is>
      </c>
      <c r="Z143" t="inlineStr">
        <is>
          <t>100.324</t>
        </is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na</t>
        </is>
      </c>
      <c r="CZ143" t="inlineStr">
        <is>
          <t>na</t>
        </is>
      </c>
      <c r="DA143" t="inlineStr">
        <is>
          <t>na</t>
        </is>
      </c>
      <c r="DB143" t="inlineStr">
        <is>
          <t>na</t>
        </is>
      </c>
      <c r="DC143" t="inlineStr">
        <is>
          <t>na</t>
        </is>
      </c>
      <c r="DD143" t="inlineStr">
        <is>
          <t>na</t>
        </is>
      </c>
      <c r="DE143" t="inlineStr">
        <is>
          <t>na</t>
        </is>
      </c>
      <c r="DF143" t="inlineStr">
        <is>
          <t>na</t>
        </is>
      </c>
      <c r="DG143" t="inlineStr">
        <is>
          <t>na</t>
        </is>
      </c>
      <c r="DH143" t="inlineStr">
        <is>
          <t>na</t>
        </is>
      </c>
      <c r="DI143" t="inlineStr">
        <is>
          <t>na</t>
        </is>
      </c>
      <c r="DJ143" t="inlineStr">
        <is>
          <t>na</t>
        </is>
      </c>
      <c r="DK143" t="inlineStr">
        <is>
          <t>na</t>
        </is>
      </c>
      <c r="DL143" t="inlineStr">
        <is>
          <t>na</t>
        </is>
      </c>
      <c r="DM143" t="inlineStr">
        <is>
          <t>na</t>
        </is>
      </c>
      <c r="DN143" t="inlineStr">
        <is>
          <t>na</t>
        </is>
      </c>
      <c r="DO143" t="inlineStr">
        <is>
          <t>na</t>
        </is>
      </c>
      <c r="DP143" t="inlineStr">
        <is>
          <t>na</t>
        </is>
      </c>
      <c r="DQ143" t="inlineStr">
        <is>
          <t>na</t>
        </is>
      </c>
      <c r="DR143" t="inlineStr">
        <is>
          <t>na</t>
        </is>
      </c>
      <c r="DS143" t="inlineStr">
        <is>
          <t>na</t>
        </is>
      </c>
      <c r="DT143" t="inlineStr">
        <is>
          <t>na</t>
        </is>
      </c>
      <c r="DU143" t="inlineStr">
        <is>
          <t>na</t>
        </is>
      </c>
      <c r="DV143" t="inlineStr">
        <is>
          <t>na</t>
        </is>
      </c>
      <c r="DW143" t="inlineStr">
        <is>
          <t>na</t>
        </is>
      </c>
      <c r="DX143" t="inlineStr">
        <is>
          <t>na</t>
        </is>
      </c>
      <c r="DY143" t="inlineStr">
        <is>
          <t>na</t>
        </is>
      </c>
      <c r="DZ143" t="inlineStr">
        <is>
          <t>na</t>
        </is>
      </c>
      <c r="EA143" t="inlineStr">
        <is>
          <t>na</t>
        </is>
      </c>
      <c r="EB143" t="inlineStr">
        <is>
          <t>na</t>
        </is>
      </c>
      <c r="EC143" t="inlineStr">
        <is>
          <t>na</t>
        </is>
      </c>
      <c r="ED143" t="inlineStr">
        <is>
          <t>na</t>
        </is>
      </c>
      <c r="EE143" t="inlineStr">
        <is>
          <t>na</t>
        </is>
      </c>
      <c r="EF143" t="inlineStr">
        <is>
          <t>na</t>
        </is>
      </c>
      <c r="EG143" t="inlineStr">
        <is>
          <t>na</t>
        </is>
      </c>
      <c r="EH143" t="inlineStr">
        <is>
          <t>na</t>
        </is>
      </c>
      <c r="EI143" t="inlineStr">
        <is>
          <t>na</t>
        </is>
      </c>
      <c r="EJ143" t="inlineStr">
        <is>
          <t>na</t>
        </is>
      </c>
      <c r="EK143" t="inlineStr">
        <is>
          <t>na</t>
        </is>
      </c>
      <c r="EL143" t="inlineStr">
        <is>
          <t>na</t>
        </is>
      </c>
      <c r="EM143" t="inlineStr">
        <is>
          <t>na</t>
        </is>
      </c>
      <c r="EN143" t="inlineStr">
        <is>
          <t>na</t>
        </is>
      </c>
      <c r="EO143" t="inlineStr">
        <is>
          <t>na</t>
        </is>
      </c>
      <c r="EP143" t="inlineStr">
        <is>
          <t>na</t>
        </is>
      </c>
      <c r="EQ143" t="inlineStr">
        <is>
          <t>na</t>
        </is>
      </c>
      <c r="ER143" t="inlineStr">
        <is>
          <t>na</t>
        </is>
      </c>
      <c r="ES143" t="inlineStr">
        <is>
          <t>na</t>
        </is>
      </c>
      <c r="ET143" t="inlineStr">
        <is>
          <t>na</t>
        </is>
      </c>
      <c r="EU143" t="inlineStr">
        <is>
          <t>na</t>
        </is>
      </c>
      <c r="EV143" t="inlineStr">
        <is>
          <t>na</t>
        </is>
      </c>
      <c r="EW143" t="inlineStr">
        <is>
          <t>na</t>
        </is>
      </c>
      <c r="EX143" t="inlineStr">
        <is>
          <t>na</t>
        </is>
      </c>
      <c r="EY143" t="inlineStr">
        <is>
          <t>na</t>
        </is>
      </c>
      <c r="EZ143" t="inlineStr">
        <is>
          <t>na</t>
        </is>
      </c>
      <c r="FA143" t="inlineStr">
        <is>
          <t>na</t>
        </is>
      </c>
      <c r="FB143" t="inlineStr">
        <is>
          <t>na</t>
        </is>
      </c>
      <c r="FC143" t="inlineStr">
        <is>
          <t>na</t>
        </is>
      </c>
      <c r="FD143" t="inlineStr">
        <is>
          <t>na</t>
        </is>
      </c>
      <c r="FE143" t="inlineStr">
        <is>
          <t>na</t>
        </is>
      </c>
      <c r="FF143" t="inlineStr">
        <is>
          <t>na</t>
        </is>
      </c>
      <c r="FG143" t="inlineStr">
        <is>
          <t>na</t>
        </is>
      </c>
      <c r="FH143" t="inlineStr">
        <is>
          <t>na</t>
        </is>
      </c>
      <c r="FI143" t="inlineStr">
        <is>
          <t>na</t>
        </is>
      </c>
      <c r="FJ143" t="inlineStr">
        <is>
          <t>na</t>
        </is>
      </c>
      <c r="FK143" t="inlineStr">
        <is>
          <t>na</t>
        </is>
      </c>
      <c r="FL143" t="inlineStr">
        <is>
          <t>na</t>
        </is>
      </c>
      <c r="FM143" t="inlineStr">
        <is>
          <t>na</t>
        </is>
      </c>
      <c r="FN143" t="inlineStr">
        <is>
          <t>na</t>
        </is>
      </c>
      <c r="FO143" t="inlineStr">
        <is>
          <t>na</t>
        </is>
      </c>
      <c r="FP143" t="inlineStr">
        <is>
          <t>na</t>
        </is>
      </c>
      <c r="FQ143" t="inlineStr">
        <is>
          <t>na</t>
        </is>
      </c>
      <c r="FR143" t="inlineStr">
        <is>
          <t>na</t>
        </is>
      </c>
      <c r="FS143" t="inlineStr">
        <is>
          <t>na</t>
        </is>
      </c>
      <c r="FT143" t="inlineStr">
        <is>
          <t>na</t>
        </is>
      </c>
      <c r="FU143" t="inlineStr">
        <is>
          <t>na</t>
        </is>
      </c>
      <c r="FV143" t="inlineStr">
        <is>
          <t>na</t>
        </is>
      </c>
      <c r="FW143" t="inlineStr">
        <is>
          <t>na</t>
        </is>
      </c>
      <c r="FX143" t="inlineStr">
        <is>
          <t>na</t>
        </is>
      </c>
      <c r="FY143" t="inlineStr">
        <is>
          <t>na</t>
        </is>
      </c>
      <c r="FZ143" t="inlineStr">
        <is>
          <t>na</t>
        </is>
      </c>
      <c r="GA143" t="inlineStr">
        <is>
          <t>na</t>
        </is>
      </c>
      <c r="GB143" t="inlineStr">
        <is>
          <t>na</t>
        </is>
      </c>
      <c r="GC143" t="inlineStr">
        <is>
          <t>na</t>
        </is>
      </c>
      <c r="GD143" t="inlineStr">
        <is>
          <t>na</t>
        </is>
      </c>
      <c r="GE143" t="inlineStr">
        <is>
          <t>na</t>
        </is>
      </c>
      <c r="GF143" t="inlineStr">
        <is>
          <t>na</t>
        </is>
      </c>
      <c r="GG143" t="inlineStr">
        <is>
          <t>na</t>
        </is>
      </c>
      <c r="GH143" t="inlineStr">
        <is>
          <t>na</t>
        </is>
      </c>
      <c r="GI143" t="inlineStr">
        <is>
          <t>na</t>
        </is>
      </c>
      <c r="GJ143" t="inlineStr">
        <is>
          <t>na</t>
        </is>
      </c>
      <c r="GK143" t="inlineStr">
        <is>
          <t>na</t>
        </is>
      </c>
      <c r="GL143" t="inlineStr">
        <is>
          <t>na</t>
        </is>
      </c>
      <c r="GM143" t="inlineStr">
        <is>
          <t>na</t>
        </is>
      </c>
      <c r="GN143" t="inlineStr">
        <is>
          <t>na</t>
        </is>
      </c>
      <c r="GO143" t="inlineStr">
        <is>
          <t>na</t>
        </is>
      </c>
      <c r="GP143" t="inlineStr">
        <is>
          <t>na</t>
        </is>
      </c>
      <c r="GQ143" t="inlineStr">
        <is>
          <t>na</t>
        </is>
      </c>
      <c r="GR143" t="inlineStr">
        <is>
          <t>na</t>
        </is>
      </c>
      <c r="GS143" t="inlineStr">
        <is>
          <t>na</t>
        </is>
      </c>
      <c r="GT143" t="inlineStr">
        <is>
          <t>na</t>
        </is>
      </c>
      <c r="GU143" t="inlineStr">
        <is>
          <t>na</t>
        </is>
      </c>
      <c r="GV143" t="inlineStr">
        <is>
          <t>na</t>
        </is>
      </c>
      <c r="GW143" t="inlineStr">
        <is>
          <t>na</t>
        </is>
      </c>
      <c r="GX143" t="inlineStr">
        <is>
          <t>na</t>
        </is>
      </c>
      <c r="GY143" t="inlineStr">
        <is>
          <t>na</t>
        </is>
      </c>
      <c r="GZ143" t="inlineStr">
        <is>
          <t>na</t>
        </is>
      </c>
      <c r="HA143" t="inlineStr">
        <is>
          <t>na</t>
        </is>
      </c>
      <c r="HB143" t="inlineStr">
        <is>
          <t>na</t>
        </is>
      </c>
      <c r="HC143" t="inlineStr">
        <is>
          <t>na</t>
        </is>
      </c>
      <c r="HD143" t="inlineStr">
        <is>
          <t>na</t>
        </is>
      </c>
      <c r="HE143" t="inlineStr">
        <is>
          <t>na</t>
        </is>
      </c>
      <c r="HF143" t="inlineStr">
        <is>
          <t>na</t>
        </is>
      </c>
      <c r="HG143" t="inlineStr">
        <is>
          <t>na</t>
        </is>
      </c>
      <c r="HH143" t="inlineStr">
        <is>
          <t>na</t>
        </is>
      </c>
      <c r="HI143" t="inlineStr">
        <is>
          <t>na</t>
        </is>
      </c>
      <c r="HJ143" t="inlineStr">
        <is>
          <t>na</t>
        </is>
      </c>
      <c r="HK143" t="inlineStr">
        <is>
          <t>na</t>
        </is>
      </c>
      <c r="HL143" t="inlineStr">
        <is>
          <t>na</t>
        </is>
      </c>
      <c r="HM143" t="inlineStr">
        <is>
          <t>na</t>
        </is>
      </c>
      <c r="HN143" t="inlineStr">
        <is>
          <t>na</t>
        </is>
      </c>
      <c r="HO143" t="inlineStr">
        <is>
          <t>na</t>
        </is>
      </c>
      <c r="HP143" t="inlineStr">
        <is>
          <t>na</t>
        </is>
      </c>
      <c r="HQ143" t="inlineStr">
        <is>
          <t>na</t>
        </is>
      </c>
      <c r="HR143" t="inlineStr">
        <is>
          <t>na</t>
        </is>
      </c>
      <c r="HS143" t="inlineStr">
        <is>
          <t>na</t>
        </is>
      </c>
      <c r="HT143" t="inlineStr">
        <is>
          <t>na</t>
        </is>
      </c>
      <c r="HU143" t="inlineStr">
        <is>
          <t>na</t>
        </is>
      </c>
      <c r="HV143" t="inlineStr">
        <is>
          <t>na</t>
        </is>
      </c>
      <c r="HW143" t="inlineStr">
        <is>
          <t>na</t>
        </is>
      </c>
      <c r="HX143" t="inlineStr">
        <is>
          <t>na</t>
        </is>
      </c>
      <c r="HY143" t="inlineStr">
        <is>
          <t>na</t>
        </is>
      </c>
      <c r="HZ143" t="inlineStr">
        <is>
          <t>na</t>
        </is>
      </c>
      <c r="IA143" t="inlineStr">
        <is>
          <t>na</t>
        </is>
      </c>
      <c r="IB143" t="inlineStr">
        <is>
          <t>na</t>
        </is>
      </c>
      <c r="IC143" t="inlineStr">
        <is>
          <t>na</t>
        </is>
      </c>
      <c r="ID143" t="inlineStr">
        <is>
          <t>na</t>
        </is>
      </c>
      <c r="IE143" t="inlineStr">
        <is>
          <t>na</t>
        </is>
      </c>
      <c r="IF143" t="inlineStr">
        <is>
          <t>na</t>
        </is>
      </c>
      <c r="IG143" t="inlineStr">
        <is>
          <t>na</t>
        </is>
      </c>
      <c r="IH143" t="inlineStr">
        <is>
          <t>na</t>
        </is>
      </c>
      <c r="II143" t="inlineStr">
        <is>
          <t>na</t>
        </is>
      </c>
      <c r="IJ143" t="inlineStr">
        <is>
          <t>na</t>
        </is>
      </c>
      <c r="IK143" t="inlineStr">
        <is>
          <t>na</t>
        </is>
      </c>
      <c r="IL143" t="inlineStr">
        <is>
          <t>na</t>
        </is>
      </c>
      <c r="IM143" t="inlineStr">
        <is>
          <t>na</t>
        </is>
      </c>
      <c r="IN143" t="inlineStr">
        <is>
          <t>na</t>
        </is>
      </c>
      <c r="IO143" t="inlineStr">
        <is>
          <t>na</t>
        </is>
      </c>
      <c r="IP143" t="inlineStr">
        <is>
          <t>na</t>
        </is>
      </c>
      <c r="IQ143" t="inlineStr">
        <is>
          <t>na</t>
        </is>
      </c>
      <c r="IR143" t="inlineStr">
        <is>
          <t>na</t>
        </is>
      </c>
      <c r="IS143" t="inlineStr">
        <is>
          <t>na</t>
        </is>
      </c>
      <c r="IT143" t="inlineStr">
        <is>
          <t>na</t>
        </is>
      </c>
      <c r="IU143" t="inlineStr">
        <is>
          <t>na</t>
        </is>
      </c>
      <c r="IV143" t="inlineStr">
        <is>
          <t>na</t>
        </is>
      </c>
      <c r="IW143" t="inlineStr">
        <is>
          <t>na</t>
        </is>
      </c>
      <c r="IX143" t="inlineStr">
        <is>
          <t>na</t>
        </is>
      </c>
      <c r="IY143" t="inlineStr">
        <is>
          <t>Singapore Consumer Price Index (CPI), 2019 As Base Year, Quarterly</t>
        </is>
      </c>
      <c r="IZ143" t="inlineStr">
        <is>
          <t>2025-06-25T18:05:21.803355</t>
        </is>
      </c>
      <c r="JA143" t="inlineStr">
        <is>
          <t>CPI</t>
        </is>
      </c>
      <c r="JB143" t="inlineStr">
        <is>
          <t>Singapore</t>
        </is>
      </c>
      <c r="J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inlineStr">
        <is>
          <t>101.11</t>
        </is>
      </c>
      <c r="D144" t="inlineStr">
        <is>
          <t>101.632</t>
        </is>
      </c>
      <c r="E144" t="inlineStr">
        <is>
          <t>102.812</t>
        </is>
      </c>
      <c r="F144" t="inlineStr">
        <is>
          <t>103.081</t>
        </is>
      </c>
      <c r="G144" t="inlineStr">
        <is>
          <t>103.291</t>
        </is>
      </c>
      <c r="H144" t="inlineStr">
        <is>
          <t>102.3</t>
        </is>
      </c>
      <c r="I144" t="inlineStr">
        <is>
          <t>100.329</t>
        </is>
      </c>
      <c r="J144" t="inlineStr">
        <is>
          <t>97.681</t>
        </is>
      </c>
      <c r="K144" t="inlineStr">
        <is>
          <t>98.379</t>
        </is>
      </c>
      <c r="L144" t="inlineStr">
        <is>
          <t>97.101</t>
        </is>
      </c>
      <c r="M144" t="inlineStr">
        <is>
          <t>97.016</t>
        </is>
      </c>
      <c r="N144" t="inlineStr">
        <is>
          <t>97.335</t>
        </is>
      </c>
      <c r="O144" t="inlineStr">
        <is>
          <t>96.918</t>
        </is>
      </c>
      <c r="P144" t="inlineStr">
        <is>
          <t>97.294</t>
        </is>
      </c>
      <c r="Q144" t="inlineStr">
        <is>
          <t>98.464</t>
        </is>
      </c>
      <c r="R144" t="inlineStr">
        <is>
          <t>98.686</t>
        </is>
      </c>
      <c r="S144" t="inlineStr">
        <is>
          <t>97.7</t>
        </is>
      </c>
      <c r="T144" t="inlineStr">
        <is>
          <t>97.704</t>
        </is>
      </c>
      <c r="U144" t="inlineStr">
        <is>
          <t>97.895</t>
        </is>
      </c>
      <c r="V144" t="inlineStr">
        <is>
          <t>97.053</t>
        </is>
      </c>
      <c r="W144" t="inlineStr">
        <is>
          <t>97.341</t>
        </is>
      </c>
      <c r="X144" t="inlineStr">
        <is>
          <t>101.102</t>
        </is>
      </c>
      <c r="Y144" t="inlineStr">
        <is>
          <t>100.383</t>
        </is>
      </c>
      <c r="Z144" t="inlineStr">
        <is>
          <t>101.174</t>
        </is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na</t>
        </is>
      </c>
      <c r="CZ144" t="inlineStr">
        <is>
          <t>na</t>
        </is>
      </c>
      <c r="DA144" t="inlineStr">
        <is>
          <t>na</t>
        </is>
      </c>
      <c r="DB144" t="inlineStr">
        <is>
          <t>na</t>
        </is>
      </c>
      <c r="DC144" t="inlineStr">
        <is>
          <t>na</t>
        </is>
      </c>
      <c r="DD144" t="inlineStr">
        <is>
          <t>na</t>
        </is>
      </c>
      <c r="DE144" t="inlineStr">
        <is>
          <t>na</t>
        </is>
      </c>
      <c r="DF144" t="inlineStr">
        <is>
          <t>na</t>
        </is>
      </c>
      <c r="DG144" t="inlineStr">
        <is>
          <t>na</t>
        </is>
      </c>
      <c r="DH144" t="inlineStr">
        <is>
          <t>na</t>
        </is>
      </c>
      <c r="DI144" t="inlineStr">
        <is>
          <t>na</t>
        </is>
      </c>
      <c r="DJ144" t="inlineStr">
        <is>
          <t>na</t>
        </is>
      </c>
      <c r="DK144" t="inlineStr">
        <is>
          <t>na</t>
        </is>
      </c>
      <c r="DL144" t="inlineStr">
        <is>
          <t>na</t>
        </is>
      </c>
      <c r="DM144" t="inlineStr">
        <is>
          <t>na</t>
        </is>
      </c>
      <c r="DN144" t="inlineStr">
        <is>
          <t>na</t>
        </is>
      </c>
      <c r="DO144" t="inlineStr">
        <is>
          <t>na</t>
        </is>
      </c>
      <c r="DP144" t="inlineStr">
        <is>
          <t>na</t>
        </is>
      </c>
      <c r="DQ144" t="inlineStr">
        <is>
          <t>na</t>
        </is>
      </c>
      <c r="DR144" t="inlineStr">
        <is>
          <t>na</t>
        </is>
      </c>
      <c r="DS144" t="inlineStr">
        <is>
          <t>na</t>
        </is>
      </c>
      <c r="DT144" t="inlineStr">
        <is>
          <t>na</t>
        </is>
      </c>
      <c r="DU144" t="inlineStr">
        <is>
          <t>na</t>
        </is>
      </c>
      <c r="DV144" t="inlineStr">
        <is>
          <t>na</t>
        </is>
      </c>
      <c r="DW144" t="inlineStr">
        <is>
          <t>na</t>
        </is>
      </c>
      <c r="DX144" t="inlineStr">
        <is>
          <t>na</t>
        </is>
      </c>
      <c r="DY144" t="inlineStr">
        <is>
          <t>na</t>
        </is>
      </c>
      <c r="DZ144" t="inlineStr">
        <is>
          <t>na</t>
        </is>
      </c>
      <c r="EA144" t="inlineStr">
        <is>
          <t>na</t>
        </is>
      </c>
      <c r="EB144" t="inlineStr">
        <is>
          <t>na</t>
        </is>
      </c>
      <c r="EC144" t="inlineStr">
        <is>
          <t>na</t>
        </is>
      </c>
      <c r="ED144" t="inlineStr">
        <is>
          <t>na</t>
        </is>
      </c>
      <c r="EE144" t="inlineStr">
        <is>
          <t>na</t>
        </is>
      </c>
      <c r="EF144" t="inlineStr">
        <is>
          <t>na</t>
        </is>
      </c>
      <c r="EG144" t="inlineStr">
        <is>
          <t>na</t>
        </is>
      </c>
      <c r="EH144" t="inlineStr">
        <is>
          <t>na</t>
        </is>
      </c>
      <c r="EI144" t="inlineStr">
        <is>
          <t>na</t>
        </is>
      </c>
      <c r="EJ144" t="inlineStr">
        <is>
          <t>na</t>
        </is>
      </c>
      <c r="EK144" t="inlineStr">
        <is>
          <t>na</t>
        </is>
      </c>
      <c r="EL144" t="inlineStr">
        <is>
          <t>na</t>
        </is>
      </c>
      <c r="EM144" t="inlineStr">
        <is>
          <t>na</t>
        </is>
      </c>
      <c r="EN144" t="inlineStr">
        <is>
          <t>na</t>
        </is>
      </c>
      <c r="EO144" t="inlineStr">
        <is>
          <t>na</t>
        </is>
      </c>
      <c r="EP144" t="inlineStr">
        <is>
          <t>na</t>
        </is>
      </c>
      <c r="EQ144" t="inlineStr">
        <is>
          <t>na</t>
        </is>
      </c>
      <c r="ER144" t="inlineStr">
        <is>
          <t>na</t>
        </is>
      </c>
      <c r="ES144" t="inlineStr">
        <is>
          <t>na</t>
        </is>
      </c>
      <c r="ET144" t="inlineStr">
        <is>
          <t>na</t>
        </is>
      </c>
      <c r="EU144" t="inlineStr">
        <is>
          <t>na</t>
        </is>
      </c>
      <c r="EV144" t="inlineStr">
        <is>
          <t>na</t>
        </is>
      </c>
      <c r="EW144" t="inlineStr">
        <is>
          <t>na</t>
        </is>
      </c>
      <c r="EX144" t="inlineStr">
        <is>
          <t>na</t>
        </is>
      </c>
      <c r="EY144" t="inlineStr">
        <is>
          <t>na</t>
        </is>
      </c>
      <c r="EZ144" t="inlineStr">
        <is>
          <t>na</t>
        </is>
      </c>
      <c r="FA144" t="inlineStr">
        <is>
          <t>na</t>
        </is>
      </c>
      <c r="FB144" t="inlineStr">
        <is>
          <t>na</t>
        </is>
      </c>
      <c r="FC144" t="inlineStr">
        <is>
          <t>na</t>
        </is>
      </c>
      <c r="FD144" t="inlineStr">
        <is>
          <t>na</t>
        </is>
      </c>
      <c r="FE144" t="inlineStr">
        <is>
          <t>na</t>
        </is>
      </c>
      <c r="FF144" t="inlineStr">
        <is>
          <t>na</t>
        </is>
      </c>
      <c r="FG144" t="inlineStr">
        <is>
          <t>na</t>
        </is>
      </c>
      <c r="FH144" t="inlineStr">
        <is>
          <t>na</t>
        </is>
      </c>
      <c r="FI144" t="inlineStr">
        <is>
          <t>na</t>
        </is>
      </c>
      <c r="FJ144" t="inlineStr">
        <is>
          <t>na</t>
        </is>
      </c>
      <c r="FK144" t="inlineStr">
        <is>
          <t>na</t>
        </is>
      </c>
      <c r="FL144" t="inlineStr">
        <is>
          <t>na</t>
        </is>
      </c>
      <c r="FM144" t="inlineStr">
        <is>
          <t>na</t>
        </is>
      </c>
      <c r="FN144" t="inlineStr">
        <is>
          <t>na</t>
        </is>
      </c>
      <c r="FO144" t="inlineStr">
        <is>
          <t>na</t>
        </is>
      </c>
      <c r="FP144" t="inlineStr">
        <is>
          <t>na</t>
        </is>
      </c>
      <c r="FQ144" t="inlineStr">
        <is>
          <t>na</t>
        </is>
      </c>
      <c r="FR144" t="inlineStr">
        <is>
          <t>na</t>
        </is>
      </c>
      <c r="FS144" t="inlineStr">
        <is>
          <t>na</t>
        </is>
      </c>
      <c r="FT144" t="inlineStr">
        <is>
          <t>na</t>
        </is>
      </c>
      <c r="FU144" t="inlineStr">
        <is>
          <t>na</t>
        </is>
      </c>
      <c r="FV144" t="inlineStr">
        <is>
          <t>na</t>
        </is>
      </c>
      <c r="FW144" t="inlineStr">
        <is>
          <t>na</t>
        </is>
      </c>
      <c r="FX144" t="inlineStr">
        <is>
          <t>na</t>
        </is>
      </c>
      <c r="FY144" t="inlineStr">
        <is>
          <t>na</t>
        </is>
      </c>
      <c r="FZ144" t="inlineStr">
        <is>
          <t>na</t>
        </is>
      </c>
      <c r="GA144" t="inlineStr">
        <is>
          <t>na</t>
        </is>
      </c>
      <c r="GB144" t="inlineStr">
        <is>
          <t>na</t>
        </is>
      </c>
      <c r="GC144" t="inlineStr">
        <is>
          <t>na</t>
        </is>
      </c>
      <c r="GD144" t="inlineStr">
        <is>
          <t>na</t>
        </is>
      </c>
      <c r="GE144" t="inlineStr">
        <is>
          <t>na</t>
        </is>
      </c>
      <c r="GF144" t="inlineStr">
        <is>
          <t>na</t>
        </is>
      </c>
      <c r="GG144" t="inlineStr">
        <is>
          <t>na</t>
        </is>
      </c>
      <c r="GH144" t="inlineStr">
        <is>
          <t>na</t>
        </is>
      </c>
      <c r="GI144" t="inlineStr">
        <is>
          <t>na</t>
        </is>
      </c>
      <c r="GJ144" t="inlineStr">
        <is>
          <t>na</t>
        </is>
      </c>
      <c r="GK144" t="inlineStr">
        <is>
          <t>na</t>
        </is>
      </c>
      <c r="GL144" t="inlineStr">
        <is>
          <t>na</t>
        </is>
      </c>
      <c r="GM144" t="inlineStr">
        <is>
          <t>na</t>
        </is>
      </c>
      <c r="GN144" t="inlineStr">
        <is>
          <t>na</t>
        </is>
      </c>
      <c r="GO144" t="inlineStr">
        <is>
          <t>na</t>
        </is>
      </c>
      <c r="GP144" t="inlineStr">
        <is>
          <t>na</t>
        </is>
      </c>
      <c r="GQ144" t="inlineStr">
        <is>
          <t>na</t>
        </is>
      </c>
      <c r="GR144" t="inlineStr">
        <is>
          <t>na</t>
        </is>
      </c>
      <c r="GS144" t="inlineStr">
        <is>
          <t>na</t>
        </is>
      </c>
      <c r="GT144" t="inlineStr">
        <is>
          <t>na</t>
        </is>
      </c>
      <c r="GU144" t="inlineStr">
        <is>
          <t>na</t>
        </is>
      </c>
      <c r="GV144" t="inlineStr">
        <is>
          <t>na</t>
        </is>
      </c>
      <c r="GW144" t="inlineStr">
        <is>
          <t>na</t>
        </is>
      </c>
      <c r="GX144" t="inlineStr">
        <is>
          <t>na</t>
        </is>
      </c>
      <c r="GY144" t="inlineStr">
        <is>
          <t>na</t>
        </is>
      </c>
      <c r="GZ144" t="inlineStr">
        <is>
          <t>na</t>
        </is>
      </c>
      <c r="HA144" t="inlineStr">
        <is>
          <t>na</t>
        </is>
      </c>
      <c r="HB144" t="inlineStr">
        <is>
          <t>na</t>
        </is>
      </c>
      <c r="HC144" t="inlineStr">
        <is>
          <t>na</t>
        </is>
      </c>
      <c r="HD144" t="inlineStr">
        <is>
          <t>na</t>
        </is>
      </c>
      <c r="HE144" t="inlineStr">
        <is>
          <t>na</t>
        </is>
      </c>
      <c r="HF144" t="inlineStr">
        <is>
          <t>na</t>
        </is>
      </c>
      <c r="HG144" t="inlineStr">
        <is>
          <t>na</t>
        </is>
      </c>
      <c r="HH144" t="inlineStr">
        <is>
          <t>na</t>
        </is>
      </c>
      <c r="HI144" t="inlineStr">
        <is>
          <t>na</t>
        </is>
      </c>
      <c r="HJ144" t="inlineStr">
        <is>
          <t>na</t>
        </is>
      </c>
      <c r="HK144" t="inlineStr">
        <is>
          <t>na</t>
        </is>
      </c>
      <c r="HL144" t="inlineStr">
        <is>
          <t>na</t>
        </is>
      </c>
      <c r="HM144" t="inlineStr">
        <is>
          <t>na</t>
        </is>
      </c>
      <c r="HN144" t="inlineStr">
        <is>
          <t>na</t>
        </is>
      </c>
      <c r="HO144" t="inlineStr">
        <is>
          <t>na</t>
        </is>
      </c>
      <c r="HP144" t="inlineStr">
        <is>
          <t>na</t>
        </is>
      </c>
      <c r="HQ144" t="inlineStr">
        <is>
          <t>na</t>
        </is>
      </c>
      <c r="HR144" t="inlineStr">
        <is>
          <t>na</t>
        </is>
      </c>
      <c r="HS144" t="inlineStr">
        <is>
          <t>na</t>
        </is>
      </c>
      <c r="HT144" t="inlineStr">
        <is>
          <t>na</t>
        </is>
      </c>
      <c r="HU144" t="inlineStr">
        <is>
          <t>na</t>
        </is>
      </c>
      <c r="HV144" t="inlineStr">
        <is>
          <t>na</t>
        </is>
      </c>
      <c r="HW144" t="inlineStr">
        <is>
          <t>na</t>
        </is>
      </c>
      <c r="HX144" t="inlineStr">
        <is>
          <t>na</t>
        </is>
      </c>
      <c r="HY144" t="inlineStr">
        <is>
          <t>na</t>
        </is>
      </c>
      <c r="HZ144" t="inlineStr">
        <is>
          <t>na</t>
        </is>
      </c>
      <c r="IA144" t="inlineStr">
        <is>
          <t>na</t>
        </is>
      </c>
      <c r="IB144" t="inlineStr">
        <is>
          <t>na</t>
        </is>
      </c>
      <c r="IC144" t="inlineStr">
        <is>
          <t>na</t>
        </is>
      </c>
      <c r="ID144" t="inlineStr">
        <is>
          <t>na</t>
        </is>
      </c>
      <c r="IE144" t="inlineStr">
        <is>
          <t>na</t>
        </is>
      </c>
      <c r="IF144" t="inlineStr">
        <is>
          <t>na</t>
        </is>
      </c>
      <c r="IG144" t="inlineStr">
        <is>
          <t>na</t>
        </is>
      </c>
      <c r="IH144" t="inlineStr">
        <is>
          <t>na</t>
        </is>
      </c>
      <c r="II144" t="inlineStr">
        <is>
          <t>na</t>
        </is>
      </c>
      <c r="IJ144" t="inlineStr">
        <is>
          <t>na</t>
        </is>
      </c>
      <c r="IK144" t="inlineStr">
        <is>
          <t>na</t>
        </is>
      </c>
      <c r="IL144" t="inlineStr">
        <is>
          <t>na</t>
        </is>
      </c>
      <c r="IM144" t="inlineStr">
        <is>
          <t>na</t>
        </is>
      </c>
      <c r="IN144" t="inlineStr">
        <is>
          <t>na</t>
        </is>
      </c>
      <c r="IO144" t="inlineStr">
        <is>
          <t>na</t>
        </is>
      </c>
      <c r="IP144" t="inlineStr">
        <is>
          <t>na</t>
        </is>
      </c>
      <c r="IQ144" t="inlineStr">
        <is>
          <t>na</t>
        </is>
      </c>
      <c r="IR144" t="inlineStr">
        <is>
          <t>na</t>
        </is>
      </c>
      <c r="IS144" t="inlineStr">
        <is>
          <t>na</t>
        </is>
      </c>
      <c r="IT144" t="inlineStr">
        <is>
          <t>na</t>
        </is>
      </c>
      <c r="IU144" t="inlineStr">
        <is>
          <t>na</t>
        </is>
      </c>
      <c r="IV144" t="inlineStr">
        <is>
          <t>na</t>
        </is>
      </c>
      <c r="IW144" t="inlineStr">
        <is>
          <t>na</t>
        </is>
      </c>
      <c r="IX144" t="inlineStr">
        <is>
          <t>na</t>
        </is>
      </c>
      <c r="IY144" t="inlineStr">
        <is>
          <t>Singapore Consumer Price Index (CPI), 2019 As Base Year, Quarterly</t>
        </is>
      </c>
      <c r="IZ144" t="inlineStr">
        <is>
          <t>2025-06-25T18:05:21.803355</t>
        </is>
      </c>
      <c r="JA144" t="inlineStr">
        <is>
          <t>CPI</t>
        </is>
      </c>
      <c r="JB144" t="inlineStr">
        <is>
          <t>Singapore</t>
        </is>
      </c>
      <c r="J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inlineStr">
        <is>
          <t>97.771</t>
        </is>
      </c>
      <c r="D145" t="inlineStr">
        <is>
          <t>97.538</t>
        </is>
      </c>
      <c r="E145" t="inlineStr">
        <is>
          <t>98.45</t>
        </is>
      </c>
      <c r="F145" t="inlineStr">
        <is>
          <t>100.647</t>
        </is>
      </c>
      <c r="G145" t="inlineStr">
        <is>
          <t>102.07</t>
        </is>
      </c>
      <c r="H145" t="inlineStr">
        <is>
          <t>103.218</t>
        </is>
      </c>
      <c r="I145" t="inlineStr">
        <is>
          <t>103.678</t>
        </is>
      </c>
      <c r="J145" t="inlineStr">
        <is>
          <t>99.955</t>
        </is>
      </c>
      <c r="K145" t="inlineStr">
        <is>
          <t>99.038</t>
        </is>
      </c>
      <c r="L145" t="inlineStr">
        <is>
          <t>98.171</t>
        </is>
      </c>
      <c r="M145" t="inlineStr">
        <is>
          <t>98.878</t>
        </is>
      </c>
      <c r="N145" t="inlineStr">
        <is>
          <t>94.905</t>
        </is>
      </c>
      <c r="O145" t="inlineStr">
        <is>
          <t>95.231</t>
        </is>
      </c>
      <c r="P145" t="inlineStr">
        <is>
          <t>95.288</t>
        </is>
      </c>
      <c r="Q145" t="inlineStr">
        <is>
          <t>95.687</t>
        </is>
      </c>
      <c r="R145" t="inlineStr">
        <is>
          <t>95.076</t>
        </is>
      </c>
      <c r="S145" t="inlineStr">
        <is>
          <t>96.206</t>
        </is>
      </c>
      <c r="T145" t="inlineStr">
        <is>
          <t>95.195</t>
        </is>
      </c>
      <c r="U145" t="inlineStr">
        <is>
          <t>96.307</t>
        </is>
      </c>
      <c r="V145" t="inlineStr">
        <is>
          <t>96.924</t>
        </is>
      </c>
      <c r="W145" t="inlineStr">
        <is>
          <t>99.644</t>
        </is>
      </c>
      <c r="X145" t="inlineStr">
        <is>
          <t>100.206</t>
        </is>
      </c>
      <c r="Y145" t="inlineStr">
        <is>
          <t>99.717</t>
        </is>
      </c>
      <c r="Z145" t="inlineStr">
        <is>
          <t>100.433</t>
        </is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na</t>
        </is>
      </c>
      <c r="CZ145" t="inlineStr">
        <is>
          <t>na</t>
        </is>
      </c>
      <c r="DA145" t="inlineStr">
        <is>
          <t>na</t>
        </is>
      </c>
      <c r="DB145" t="inlineStr">
        <is>
          <t>na</t>
        </is>
      </c>
      <c r="DC145" t="inlineStr">
        <is>
          <t>na</t>
        </is>
      </c>
      <c r="DD145" t="inlineStr">
        <is>
          <t>na</t>
        </is>
      </c>
      <c r="DE145" t="inlineStr">
        <is>
          <t>na</t>
        </is>
      </c>
      <c r="DF145" t="inlineStr">
        <is>
          <t>na</t>
        </is>
      </c>
      <c r="DG145" t="inlineStr">
        <is>
          <t>na</t>
        </is>
      </c>
      <c r="DH145" t="inlineStr">
        <is>
          <t>na</t>
        </is>
      </c>
      <c r="DI145" t="inlineStr">
        <is>
          <t>na</t>
        </is>
      </c>
      <c r="DJ145" t="inlineStr">
        <is>
          <t>na</t>
        </is>
      </c>
      <c r="DK145" t="inlineStr">
        <is>
          <t>na</t>
        </is>
      </c>
      <c r="DL145" t="inlineStr">
        <is>
          <t>na</t>
        </is>
      </c>
      <c r="DM145" t="inlineStr">
        <is>
          <t>na</t>
        </is>
      </c>
      <c r="DN145" t="inlineStr">
        <is>
          <t>na</t>
        </is>
      </c>
      <c r="DO145" t="inlineStr">
        <is>
          <t>na</t>
        </is>
      </c>
      <c r="DP145" t="inlineStr">
        <is>
          <t>na</t>
        </is>
      </c>
      <c r="DQ145" t="inlineStr">
        <is>
          <t>na</t>
        </is>
      </c>
      <c r="DR145" t="inlineStr">
        <is>
          <t>na</t>
        </is>
      </c>
      <c r="DS145" t="inlineStr">
        <is>
          <t>na</t>
        </is>
      </c>
      <c r="DT145" t="inlineStr">
        <is>
          <t>na</t>
        </is>
      </c>
      <c r="DU145" t="inlineStr">
        <is>
          <t>na</t>
        </is>
      </c>
      <c r="DV145" t="inlineStr">
        <is>
          <t>na</t>
        </is>
      </c>
      <c r="DW145" t="inlineStr">
        <is>
          <t>na</t>
        </is>
      </c>
      <c r="DX145" t="inlineStr">
        <is>
          <t>na</t>
        </is>
      </c>
      <c r="DY145" t="inlineStr">
        <is>
          <t>na</t>
        </is>
      </c>
      <c r="DZ145" t="inlineStr">
        <is>
          <t>na</t>
        </is>
      </c>
      <c r="EA145" t="inlineStr">
        <is>
          <t>na</t>
        </is>
      </c>
      <c r="EB145" t="inlineStr">
        <is>
          <t>na</t>
        </is>
      </c>
      <c r="EC145" t="inlineStr">
        <is>
          <t>na</t>
        </is>
      </c>
      <c r="ED145" t="inlineStr">
        <is>
          <t>na</t>
        </is>
      </c>
      <c r="EE145" t="inlineStr">
        <is>
          <t>na</t>
        </is>
      </c>
      <c r="EF145" t="inlineStr">
        <is>
          <t>na</t>
        </is>
      </c>
      <c r="EG145" t="inlineStr">
        <is>
          <t>na</t>
        </is>
      </c>
      <c r="EH145" t="inlineStr">
        <is>
          <t>na</t>
        </is>
      </c>
      <c r="EI145" t="inlineStr">
        <is>
          <t>na</t>
        </is>
      </c>
      <c r="EJ145" t="inlineStr">
        <is>
          <t>na</t>
        </is>
      </c>
      <c r="EK145" t="inlineStr">
        <is>
          <t>na</t>
        </is>
      </c>
      <c r="EL145" t="inlineStr">
        <is>
          <t>na</t>
        </is>
      </c>
      <c r="EM145" t="inlineStr">
        <is>
          <t>na</t>
        </is>
      </c>
      <c r="EN145" t="inlineStr">
        <is>
          <t>na</t>
        </is>
      </c>
      <c r="EO145" t="inlineStr">
        <is>
          <t>na</t>
        </is>
      </c>
      <c r="EP145" t="inlineStr">
        <is>
          <t>na</t>
        </is>
      </c>
      <c r="EQ145" t="inlineStr">
        <is>
          <t>na</t>
        </is>
      </c>
      <c r="ER145" t="inlineStr">
        <is>
          <t>na</t>
        </is>
      </c>
      <c r="ES145" t="inlineStr">
        <is>
          <t>na</t>
        </is>
      </c>
      <c r="ET145" t="inlineStr">
        <is>
          <t>na</t>
        </is>
      </c>
      <c r="EU145" t="inlineStr">
        <is>
          <t>na</t>
        </is>
      </c>
      <c r="EV145" t="inlineStr">
        <is>
          <t>na</t>
        </is>
      </c>
      <c r="EW145" t="inlineStr">
        <is>
          <t>na</t>
        </is>
      </c>
      <c r="EX145" t="inlineStr">
        <is>
          <t>na</t>
        </is>
      </c>
      <c r="EY145" t="inlineStr">
        <is>
          <t>na</t>
        </is>
      </c>
      <c r="EZ145" t="inlineStr">
        <is>
          <t>na</t>
        </is>
      </c>
      <c r="FA145" t="inlineStr">
        <is>
          <t>na</t>
        </is>
      </c>
      <c r="FB145" t="inlineStr">
        <is>
          <t>na</t>
        </is>
      </c>
      <c r="FC145" t="inlineStr">
        <is>
          <t>na</t>
        </is>
      </c>
      <c r="FD145" t="inlineStr">
        <is>
          <t>na</t>
        </is>
      </c>
      <c r="FE145" t="inlineStr">
        <is>
          <t>na</t>
        </is>
      </c>
      <c r="FF145" t="inlineStr">
        <is>
          <t>na</t>
        </is>
      </c>
      <c r="FG145" t="inlineStr">
        <is>
          <t>na</t>
        </is>
      </c>
      <c r="FH145" t="inlineStr">
        <is>
          <t>na</t>
        </is>
      </c>
      <c r="FI145" t="inlineStr">
        <is>
          <t>na</t>
        </is>
      </c>
      <c r="FJ145" t="inlineStr">
        <is>
          <t>na</t>
        </is>
      </c>
      <c r="FK145" t="inlineStr">
        <is>
          <t>na</t>
        </is>
      </c>
      <c r="FL145" t="inlineStr">
        <is>
          <t>na</t>
        </is>
      </c>
      <c r="FM145" t="inlineStr">
        <is>
          <t>na</t>
        </is>
      </c>
      <c r="FN145" t="inlineStr">
        <is>
          <t>na</t>
        </is>
      </c>
      <c r="FO145" t="inlineStr">
        <is>
          <t>na</t>
        </is>
      </c>
      <c r="FP145" t="inlineStr">
        <is>
          <t>na</t>
        </is>
      </c>
      <c r="FQ145" t="inlineStr">
        <is>
          <t>na</t>
        </is>
      </c>
      <c r="FR145" t="inlineStr">
        <is>
          <t>na</t>
        </is>
      </c>
      <c r="FS145" t="inlineStr">
        <is>
          <t>na</t>
        </is>
      </c>
      <c r="FT145" t="inlineStr">
        <is>
          <t>na</t>
        </is>
      </c>
      <c r="FU145" t="inlineStr">
        <is>
          <t>na</t>
        </is>
      </c>
      <c r="FV145" t="inlineStr">
        <is>
          <t>na</t>
        </is>
      </c>
      <c r="FW145" t="inlineStr">
        <is>
          <t>na</t>
        </is>
      </c>
      <c r="FX145" t="inlineStr">
        <is>
          <t>na</t>
        </is>
      </c>
      <c r="FY145" t="inlineStr">
        <is>
          <t>na</t>
        </is>
      </c>
      <c r="FZ145" t="inlineStr">
        <is>
          <t>na</t>
        </is>
      </c>
      <c r="GA145" t="inlineStr">
        <is>
          <t>na</t>
        </is>
      </c>
      <c r="GB145" t="inlineStr">
        <is>
          <t>na</t>
        </is>
      </c>
      <c r="GC145" t="inlineStr">
        <is>
          <t>na</t>
        </is>
      </c>
      <c r="GD145" t="inlineStr">
        <is>
          <t>na</t>
        </is>
      </c>
      <c r="GE145" t="inlineStr">
        <is>
          <t>na</t>
        </is>
      </c>
      <c r="GF145" t="inlineStr">
        <is>
          <t>na</t>
        </is>
      </c>
      <c r="GG145" t="inlineStr">
        <is>
          <t>na</t>
        </is>
      </c>
      <c r="GH145" t="inlineStr">
        <is>
          <t>na</t>
        </is>
      </c>
      <c r="GI145" t="inlineStr">
        <is>
          <t>na</t>
        </is>
      </c>
      <c r="GJ145" t="inlineStr">
        <is>
          <t>na</t>
        </is>
      </c>
      <c r="GK145" t="inlineStr">
        <is>
          <t>na</t>
        </is>
      </c>
      <c r="GL145" t="inlineStr">
        <is>
          <t>na</t>
        </is>
      </c>
      <c r="GM145" t="inlineStr">
        <is>
          <t>na</t>
        </is>
      </c>
      <c r="GN145" t="inlineStr">
        <is>
          <t>na</t>
        </is>
      </c>
      <c r="GO145" t="inlineStr">
        <is>
          <t>na</t>
        </is>
      </c>
      <c r="GP145" t="inlineStr">
        <is>
          <t>na</t>
        </is>
      </c>
      <c r="GQ145" t="inlineStr">
        <is>
          <t>na</t>
        </is>
      </c>
      <c r="GR145" t="inlineStr">
        <is>
          <t>na</t>
        </is>
      </c>
      <c r="GS145" t="inlineStr">
        <is>
          <t>na</t>
        </is>
      </c>
      <c r="GT145" t="inlineStr">
        <is>
          <t>na</t>
        </is>
      </c>
      <c r="GU145" t="inlineStr">
        <is>
          <t>na</t>
        </is>
      </c>
      <c r="GV145" t="inlineStr">
        <is>
          <t>na</t>
        </is>
      </c>
      <c r="GW145" t="inlineStr">
        <is>
          <t>na</t>
        </is>
      </c>
      <c r="GX145" t="inlineStr">
        <is>
          <t>na</t>
        </is>
      </c>
      <c r="GY145" t="inlineStr">
        <is>
          <t>na</t>
        </is>
      </c>
      <c r="GZ145" t="inlineStr">
        <is>
          <t>na</t>
        </is>
      </c>
      <c r="HA145" t="inlineStr">
        <is>
          <t>na</t>
        </is>
      </c>
      <c r="HB145" t="inlineStr">
        <is>
          <t>na</t>
        </is>
      </c>
      <c r="HC145" t="inlineStr">
        <is>
          <t>na</t>
        </is>
      </c>
      <c r="HD145" t="inlineStr">
        <is>
          <t>na</t>
        </is>
      </c>
      <c r="HE145" t="inlineStr">
        <is>
          <t>na</t>
        </is>
      </c>
      <c r="HF145" t="inlineStr">
        <is>
          <t>na</t>
        </is>
      </c>
      <c r="HG145" t="inlineStr">
        <is>
          <t>na</t>
        </is>
      </c>
      <c r="HH145" t="inlineStr">
        <is>
          <t>na</t>
        </is>
      </c>
      <c r="HI145" t="inlineStr">
        <is>
          <t>na</t>
        </is>
      </c>
      <c r="HJ145" t="inlineStr">
        <is>
          <t>na</t>
        </is>
      </c>
      <c r="HK145" t="inlineStr">
        <is>
          <t>na</t>
        </is>
      </c>
      <c r="HL145" t="inlineStr">
        <is>
          <t>na</t>
        </is>
      </c>
      <c r="HM145" t="inlineStr">
        <is>
          <t>na</t>
        </is>
      </c>
      <c r="HN145" t="inlineStr">
        <is>
          <t>na</t>
        </is>
      </c>
      <c r="HO145" t="inlineStr">
        <is>
          <t>na</t>
        </is>
      </c>
      <c r="HP145" t="inlineStr">
        <is>
          <t>na</t>
        </is>
      </c>
      <c r="HQ145" t="inlineStr">
        <is>
          <t>na</t>
        </is>
      </c>
      <c r="HR145" t="inlineStr">
        <is>
          <t>na</t>
        </is>
      </c>
      <c r="HS145" t="inlineStr">
        <is>
          <t>na</t>
        </is>
      </c>
      <c r="HT145" t="inlineStr">
        <is>
          <t>na</t>
        </is>
      </c>
      <c r="HU145" t="inlineStr">
        <is>
          <t>na</t>
        </is>
      </c>
      <c r="HV145" t="inlineStr">
        <is>
          <t>na</t>
        </is>
      </c>
      <c r="HW145" t="inlineStr">
        <is>
          <t>na</t>
        </is>
      </c>
      <c r="HX145" t="inlineStr">
        <is>
          <t>na</t>
        </is>
      </c>
      <c r="HY145" t="inlineStr">
        <is>
          <t>na</t>
        </is>
      </c>
      <c r="HZ145" t="inlineStr">
        <is>
          <t>na</t>
        </is>
      </c>
      <c r="IA145" t="inlineStr">
        <is>
          <t>na</t>
        </is>
      </c>
      <c r="IB145" t="inlineStr">
        <is>
          <t>na</t>
        </is>
      </c>
      <c r="IC145" t="inlineStr">
        <is>
          <t>na</t>
        </is>
      </c>
      <c r="ID145" t="inlineStr">
        <is>
          <t>na</t>
        </is>
      </c>
      <c r="IE145" t="inlineStr">
        <is>
          <t>na</t>
        </is>
      </c>
      <c r="IF145" t="inlineStr">
        <is>
          <t>na</t>
        </is>
      </c>
      <c r="IG145" t="inlineStr">
        <is>
          <t>na</t>
        </is>
      </c>
      <c r="IH145" t="inlineStr">
        <is>
          <t>na</t>
        </is>
      </c>
      <c r="II145" t="inlineStr">
        <is>
          <t>na</t>
        </is>
      </c>
      <c r="IJ145" t="inlineStr">
        <is>
          <t>na</t>
        </is>
      </c>
      <c r="IK145" t="inlineStr">
        <is>
          <t>na</t>
        </is>
      </c>
      <c r="IL145" t="inlineStr">
        <is>
          <t>na</t>
        </is>
      </c>
      <c r="IM145" t="inlineStr">
        <is>
          <t>na</t>
        </is>
      </c>
      <c r="IN145" t="inlineStr">
        <is>
          <t>na</t>
        </is>
      </c>
      <c r="IO145" t="inlineStr">
        <is>
          <t>na</t>
        </is>
      </c>
      <c r="IP145" t="inlineStr">
        <is>
          <t>na</t>
        </is>
      </c>
      <c r="IQ145" t="inlineStr">
        <is>
          <t>na</t>
        </is>
      </c>
      <c r="IR145" t="inlineStr">
        <is>
          <t>na</t>
        </is>
      </c>
      <c r="IS145" t="inlineStr">
        <is>
          <t>na</t>
        </is>
      </c>
      <c r="IT145" t="inlineStr">
        <is>
          <t>na</t>
        </is>
      </c>
      <c r="IU145" t="inlineStr">
        <is>
          <t>na</t>
        </is>
      </c>
      <c r="IV145" t="inlineStr">
        <is>
          <t>na</t>
        </is>
      </c>
      <c r="IW145" t="inlineStr">
        <is>
          <t>na</t>
        </is>
      </c>
      <c r="IX145" t="inlineStr">
        <is>
          <t>na</t>
        </is>
      </c>
      <c r="IY145" t="inlineStr">
        <is>
          <t>Singapore Consumer Price Index (CPI), 2019 As Base Year, Quarterly</t>
        </is>
      </c>
      <c r="IZ145" t="inlineStr">
        <is>
          <t>2025-06-25T18:05:21.803355</t>
        </is>
      </c>
      <c r="JA145" t="inlineStr">
        <is>
          <t>CPI</t>
        </is>
      </c>
      <c r="JB145" t="inlineStr">
        <is>
          <t>Singapore</t>
        </is>
      </c>
      <c r="J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inlineStr">
        <is>
          <t>118.16</t>
        </is>
      </c>
      <c r="D146" t="inlineStr">
        <is>
          <t>118.208</t>
        </is>
      </c>
      <c r="E146" t="inlineStr">
        <is>
          <t>118.208</t>
        </is>
      </c>
      <c r="F146" t="inlineStr">
        <is>
          <t>118.208</t>
        </is>
      </c>
      <c r="G146" t="inlineStr">
        <is>
          <t>115.09</t>
        </is>
      </c>
      <c r="H146" t="inlineStr">
        <is>
          <t>115.09</t>
        </is>
      </c>
      <c r="I146" t="inlineStr">
        <is>
          <t>115.09</t>
        </is>
      </c>
      <c r="J146" t="inlineStr">
        <is>
          <t>109.576</t>
        </is>
      </c>
      <c r="K146" t="inlineStr">
        <is>
          <t>101.458</t>
        </is>
      </c>
      <c r="L146" t="inlineStr">
        <is>
          <t>101.458</t>
        </is>
      </c>
      <c r="M146" t="inlineStr">
        <is>
          <t>101.458</t>
        </is>
      </c>
      <c r="N146" t="inlineStr">
        <is>
          <t>100.405</t>
        </is>
      </c>
      <c r="O146" t="inlineStr">
        <is>
          <t>99.879</t>
        </is>
      </c>
      <c r="P146" t="inlineStr">
        <is>
          <t>99.879</t>
        </is>
      </c>
      <c r="Q146" t="inlineStr">
        <is>
          <t>99.879</t>
        </is>
      </c>
      <c r="R146" t="inlineStr">
        <is>
          <t>99.879</t>
        </is>
      </c>
      <c r="S146" t="inlineStr">
        <is>
          <t>99.879</t>
        </is>
      </c>
      <c r="T146" t="inlineStr">
        <is>
          <t>99.879</t>
        </is>
      </c>
      <c r="U146" t="inlineStr">
        <is>
          <t>99.879</t>
        </is>
      </c>
      <c r="V146" t="inlineStr">
        <is>
          <t>99.879</t>
        </is>
      </c>
      <c r="W146" t="inlineStr">
        <is>
          <t>99.879</t>
        </is>
      </c>
      <c r="X146" t="inlineStr">
        <is>
          <t>99.879</t>
        </is>
      </c>
      <c r="Y146" t="inlineStr">
        <is>
          <t>100.119</t>
        </is>
      </c>
      <c r="Z146" t="inlineStr">
        <is>
          <t>100.123</t>
        </is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na</t>
        </is>
      </c>
      <c r="CZ146" t="inlineStr">
        <is>
          <t>na</t>
        </is>
      </c>
      <c r="DA146" t="inlineStr">
        <is>
          <t>na</t>
        </is>
      </c>
      <c r="DB146" t="inlineStr">
        <is>
          <t>na</t>
        </is>
      </c>
      <c r="DC146" t="inlineStr">
        <is>
          <t>na</t>
        </is>
      </c>
      <c r="DD146" t="inlineStr">
        <is>
          <t>na</t>
        </is>
      </c>
      <c r="DE146" t="inlineStr">
        <is>
          <t>na</t>
        </is>
      </c>
      <c r="DF146" t="inlineStr">
        <is>
          <t>na</t>
        </is>
      </c>
      <c r="DG146" t="inlineStr">
        <is>
          <t>na</t>
        </is>
      </c>
      <c r="DH146" t="inlineStr">
        <is>
          <t>na</t>
        </is>
      </c>
      <c r="DI146" t="inlineStr">
        <is>
          <t>na</t>
        </is>
      </c>
      <c r="DJ146" t="inlineStr">
        <is>
          <t>na</t>
        </is>
      </c>
      <c r="DK146" t="inlineStr">
        <is>
          <t>na</t>
        </is>
      </c>
      <c r="DL146" t="inlineStr">
        <is>
          <t>na</t>
        </is>
      </c>
      <c r="DM146" t="inlineStr">
        <is>
          <t>na</t>
        </is>
      </c>
      <c r="DN146" t="inlineStr">
        <is>
          <t>na</t>
        </is>
      </c>
      <c r="DO146" t="inlineStr">
        <is>
          <t>na</t>
        </is>
      </c>
      <c r="DP146" t="inlineStr">
        <is>
          <t>na</t>
        </is>
      </c>
      <c r="DQ146" t="inlineStr">
        <is>
          <t>na</t>
        </is>
      </c>
      <c r="DR146" t="inlineStr">
        <is>
          <t>na</t>
        </is>
      </c>
      <c r="DS146" t="inlineStr">
        <is>
          <t>na</t>
        </is>
      </c>
      <c r="DT146" t="inlineStr">
        <is>
          <t>na</t>
        </is>
      </c>
      <c r="DU146" t="inlineStr">
        <is>
          <t>na</t>
        </is>
      </c>
      <c r="DV146" t="inlineStr">
        <is>
          <t>na</t>
        </is>
      </c>
      <c r="DW146" t="inlineStr">
        <is>
          <t>na</t>
        </is>
      </c>
      <c r="DX146" t="inlineStr">
        <is>
          <t>na</t>
        </is>
      </c>
      <c r="DY146" t="inlineStr">
        <is>
          <t>na</t>
        </is>
      </c>
      <c r="DZ146" t="inlineStr">
        <is>
          <t>na</t>
        </is>
      </c>
      <c r="EA146" t="inlineStr">
        <is>
          <t>na</t>
        </is>
      </c>
      <c r="EB146" t="inlineStr">
        <is>
          <t>na</t>
        </is>
      </c>
      <c r="EC146" t="inlineStr">
        <is>
          <t>na</t>
        </is>
      </c>
      <c r="ED146" t="inlineStr">
        <is>
          <t>na</t>
        </is>
      </c>
      <c r="EE146" t="inlineStr">
        <is>
          <t>na</t>
        </is>
      </c>
      <c r="EF146" t="inlineStr">
        <is>
          <t>na</t>
        </is>
      </c>
      <c r="EG146" t="inlineStr">
        <is>
          <t>na</t>
        </is>
      </c>
      <c r="EH146" t="inlineStr">
        <is>
          <t>na</t>
        </is>
      </c>
      <c r="EI146" t="inlineStr">
        <is>
          <t>na</t>
        </is>
      </c>
      <c r="EJ146" t="inlineStr">
        <is>
          <t>na</t>
        </is>
      </c>
      <c r="EK146" t="inlineStr">
        <is>
          <t>na</t>
        </is>
      </c>
      <c r="EL146" t="inlineStr">
        <is>
          <t>na</t>
        </is>
      </c>
      <c r="EM146" t="inlineStr">
        <is>
          <t>na</t>
        </is>
      </c>
      <c r="EN146" t="inlineStr">
        <is>
          <t>na</t>
        </is>
      </c>
      <c r="EO146" t="inlineStr">
        <is>
          <t>na</t>
        </is>
      </c>
      <c r="EP146" t="inlineStr">
        <is>
          <t>na</t>
        </is>
      </c>
      <c r="EQ146" t="inlineStr">
        <is>
          <t>na</t>
        </is>
      </c>
      <c r="ER146" t="inlineStr">
        <is>
          <t>na</t>
        </is>
      </c>
      <c r="ES146" t="inlineStr">
        <is>
          <t>na</t>
        </is>
      </c>
      <c r="ET146" t="inlineStr">
        <is>
          <t>na</t>
        </is>
      </c>
      <c r="EU146" t="inlineStr">
        <is>
          <t>na</t>
        </is>
      </c>
      <c r="EV146" t="inlineStr">
        <is>
          <t>na</t>
        </is>
      </c>
      <c r="EW146" t="inlineStr">
        <is>
          <t>na</t>
        </is>
      </c>
      <c r="EX146" t="inlineStr">
        <is>
          <t>na</t>
        </is>
      </c>
      <c r="EY146" t="inlineStr">
        <is>
          <t>na</t>
        </is>
      </c>
      <c r="EZ146" t="inlineStr">
        <is>
          <t>na</t>
        </is>
      </c>
      <c r="FA146" t="inlineStr">
        <is>
          <t>na</t>
        </is>
      </c>
      <c r="FB146" t="inlineStr">
        <is>
          <t>na</t>
        </is>
      </c>
      <c r="FC146" t="inlineStr">
        <is>
          <t>na</t>
        </is>
      </c>
      <c r="FD146" t="inlineStr">
        <is>
          <t>na</t>
        </is>
      </c>
      <c r="FE146" t="inlineStr">
        <is>
          <t>na</t>
        </is>
      </c>
      <c r="FF146" t="inlineStr">
        <is>
          <t>na</t>
        </is>
      </c>
      <c r="FG146" t="inlineStr">
        <is>
          <t>na</t>
        </is>
      </c>
      <c r="FH146" t="inlineStr">
        <is>
          <t>na</t>
        </is>
      </c>
      <c r="FI146" t="inlineStr">
        <is>
          <t>na</t>
        </is>
      </c>
      <c r="FJ146" t="inlineStr">
        <is>
          <t>na</t>
        </is>
      </c>
      <c r="FK146" t="inlineStr">
        <is>
          <t>na</t>
        </is>
      </c>
      <c r="FL146" t="inlineStr">
        <is>
          <t>na</t>
        </is>
      </c>
      <c r="FM146" t="inlineStr">
        <is>
          <t>na</t>
        </is>
      </c>
      <c r="FN146" t="inlineStr">
        <is>
          <t>na</t>
        </is>
      </c>
      <c r="FO146" t="inlineStr">
        <is>
          <t>na</t>
        </is>
      </c>
      <c r="FP146" t="inlineStr">
        <is>
          <t>na</t>
        </is>
      </c>
      <c r="FQ146" t="inlineStr">
        <is>
          <t>na</t>
        </is>
      </c>
      <c r="FR146" t="inlineStr">
        <is>
          <t>na</t>
        </is>
      </c>
      <c r="FS146" t="inlineStr">
        <is>
          <t>na</t>
        </is>
      </c>
      <c r="FT146" t="inlineStr">
        <is>
          <t>na</t>
        </is>
      </c>
      <c r="FU146" t="inlineStr">
        <is>
          <t>na</t>
        </is>
      </c>
      <c r="FV146" t="inlineStr">
        <is>
          <t>na</t>
        </is>
      </c>
      <c r="FW146" t="inlineStr">
        <is>
          <t>na</t>
        </is>
      </c>
      <c r="FX146" t="inlineStr">
        <is>
          <t>na</t>
        </is>
      </c>
      <c r="FY146" t="inlineStr">
        <is>
          <t>na</t>
        </is>
      </c>
      <c r="FZ146" t="inlineStr">
        <is>
          <t>na</t>
        </is>
      </c>
      <c r="GA146" t="inlineStr">
        <is>
          <t>na</t>
        </is>
      </c>
      <c r="GB146" t="inlineStr">
        <is>
          <t>na</t>
        </is>
      </c>
      <c r="GC146" t="inlineStr">
        <is>
          <t>na</t>
        </is>
      </c>
      <c r="GD146" t="inlineStr">
        <is>
          <t>na</t>
        </is>
      </c>
      <c r="GE146" t="inlineStr">
        <is>
          <t>na</t>
        </is>
      </c>
      <c r="GF146" t="inlineStr">
        <is>
          <t>na</t>
        </is>
      </c>
      <c r="GG146" t="inlineStr">
        <is>
          <t>na</t>
        </is>
      </c>
      <c r="GH146" t="inlineStr">
        <is>
          <t>na</t>
        </is>
      </c>
      <c r="GI146" t="inlineStr">
        <is>
          <t>na</t>
        </is>
      </c>
      <c r="GJ146" t="inlineStr">
        <is>
          <t>na</t>
        </is>
      </c>
      <c r="GK146" t="inlineStr">
        <is>
          <t>na</t>
        </is>
      </c>
      <c r="GL146" t="inlineStr">
        <is>
          <t>na</t>
        </is>
      </c>
      <c r="GM146" t="inlineStr">
        <is>
          <t>na</t>
        </is>
      </c>
      <c r="GN146" t="inlineStr">
        <is>
          <t>na</t>
        </is>
      </c>
      <c r="GO146" t="inlineStr">
        <is>
          <t>na</t>
        </is>
      </c>
      <c r="GP146" t="inlineStr">
        <is>
          <t>na</t>
        </is>
      </c>
      <c r="GQ146" t="inlineStr">
        <is>
          <t>na</t>
        </is>
      </c>
      <c r="GR146" t="inlineStr">
        <is>
          <t>na</t>
        </is>
      </c>
      <c r="GS146" t="inlineStr">
        <is>
          <t>na</t>
        </is>
      </c>
      <c r="GT146" t="inlineStr">
        <is>
          <t>na</t>
        </is>
      </c>
      <c r="GU146" t="inlineStr">
        <is>
          <t>na</t>
        </is>
      </c>
      <c r="GV146" t="inlineStr">
        <is>
          <t>na</t>
        </is>
      </c>
      <c r="GW146" t="inlineStr">
        <is>
          <t>na</t>
        </is>
      </c>
      <c r="GX146" t="inlineStr">
        <is>
          <t>na</t>
        </is>
      </c>
      <c r="GY146" t="inlineStr">
        <is>
          <t>na</t>
        </is>
      </c>
      <c r="GZ146" t="inlineStr">
        <is>
          <t>na</t>
        </is>
      </c>
      <c r="HA146" t="inlineStr">
        <is>
          <t>na</t>
        </is>
      </c>
      <c r="HB146" t="inlineStr">
        <is>
          <t>na</t>
        </is>
      </c>
      <c r="HC146" t="inlineStr">
        <is>
          <t>na</t>
        </is>
      </c>
      <c r="HD146" t="inlineStr">
        <is>
          <t>na</t>
        </is>
      </c>
      <c r="HE146" t="inlineStr">
        <is>
          <t>na</t>
        </is>
      </c>
      <c r="HF146" t="inlineStr">
        <is>
          <t>na</t>
        </is>
      </c>
      <c r="HG146" t="inlineStr">
        <is>
          <t>na</t>
        </is>
      </c>
      <c r="HH146" t="inlineStr">
        <is>
          <t>na</t>
        </is>
      </c>
      <c r="HI146" t="inlineStr">
        <is>
          <t>na</t>
        </is>
      </c>
      <c r="HJ146" t="inlineStr">
        <is>
          <t>na</t>
        </is>
      </c>
      <c r="HK146" t="inlineStr">
        <is>
          <t>na</t>
        </is>
      </c>
      <c r="HL146" t="inlineStr">
        <is>
          <t>na</t>
        </is>
      </c>
      <c r="HM146" t="inlineStr">
        <is>
          <t>na</t>
        </is>
      </c>
      <c r="HN146" t="inlineStr">
        <is>
          <t>na</t>
        </is>
      </c>
      <c r="HO146" t="inlineStr">
        <is>
          <t>na</t>
        </is>
      </c>
      <c r="HP146" t="inlineStr">
        <is>
          <t>na</t>
        </is>
      </c>
      <c r="HQ146" t="inlineStr">
        <is>
          <t>na</t>
        </is>
      </c>
      <c r="HR146" t="inlineStr">
        <is>
          <t>na</t>
        </is>
      </c>
      <c r="HS146" t="inlineStr">
        <is>
          <t>na</t>
        </is>
      </c>
      <c r="HT146" t="inlineStr">
        <is>
          <t>na</t>
        </is>
      </c>
      <c r="HU146" t="inlineStr">
        <is>
          <t>na</t>
        </is>
      </c>
      <c r="HV146" t="inlineStr">
        <is>
          <t>na</t>
        </is>
      </c>
      <c r="HW146" t="inlineStr">
        <is>
          <t>na</t>
        </is>
      </c>
      <c r="HX146" t="inlineStr">
        <is>
          <t>na</t>
        </is>
      </c>
      <c r="HY146" t="inlineStr">
        <is>
          <t>na</t>
        </is>
      </c>
      <c r="HZ146" t="inlineStr">
        <is>
          <t>na</t>
        </is>
      </c>
      <c r="IA146" t="inlineStr">
        <is>
          <t>na</t>
        </is>
      </c>
      <c r="IB146" t="inlineStr">
        <is>
          <t>na</t>
        </is>
      </c>
      <c r="IC146" t="inlineStr">
        <is>
          <t>na</t>
        </is>
      </c>
      <c r="ID146" t="inlineStr">
        <is>
          <t>na</t>
        </is>
      </c>
      <c r="IE146" t="inlineStr">
        <is>
          <t>na</t>
        </is>
      </c>
      <c r="IF146" t="inlineStr">
        <is>
          <t>na</t>
        </is>
      </c>
      <c r="IG146" t="inlineStr">
        <is>
          <t>na</t>
        </is>
      </c>
      <c r="IH146" t="inlineStr">
        <is>
          <t>na</t>
        </is>
      </c>
      <c r="II146" t="inlineStr">
        <is>
          <t>na</t>
        </is>
      </c>
      <c r="IJ146" t="inlineStr">
        <is>
          <t>na</t>
        </is>
      </c>
      <c r="IK146" t="inlineStr">
        <is>
          <t>na</t>
        </is>
      </c>
      <c r="IL146" t="inlineStr">
        <is>
          <t>na</t>
        </is>
      </c>
      <c r="IM146" t="inlineStr">
        <is>
          <t>na</t>
        </is>
      </c>
      <c r="IN146" t="inlineStr">
        <is>
          <t>na</t>
        </is>
      </c>
      <c r="IO146" t="inlineStr">
        <is>
          <t>na</t>
        </is>
      </c>
      <c r="IP146" t="inlineStr">
        <is>
          <t>na</t>
        </is>
      </c>
      <c r="IQ146" t="inlineStr">
        <is>
          <t>na</t>
        </is>
      </c>
      <c r="IR146" t="inlineStr">
        <is>
          <t>na</t>
        </is>
      </c>
      <c r="IS146" t="inlineStr">
        <is>
          <t>na</t>
        </is>
      </c>
      <c r="IT146" t="inlineStr">
        <is>
          <t>na</t>
        </is>
      </c>
      <c r="IU146" t="inlineStr">
        <is>
          <t>na</t>
        </is>
      </c>
      <c r="IV146" t="inlineStr">
        <is>
          <t>na</t>
        </is>
      </c>
      <c r="IW146" t="inlineStr">
        <is>
          <t>na</t>
        </is>
      </c>
      <c r="IX146" t="inlineStr">
        <is>
          <t>na</t>
        </is>
      </c>
      <c r="IY146" t="inlineStr">
        <is>
          <t>Singapore Consumer Price Index (CPI), 2019 As Base Year, Quarterly</t>
        </is>
      </c>
      <c r="IZ146" t="inlineStr">
        <is>
          <t>2025-06-25T18:05:21.803355</t>
        </is>
      </c>
      <c r="JA146" t="inlineStr">
        <is>
          <t>CPI</t>
        </is>
      </c>
      <c r="JB146" t="inlineStr">
        <is>
          <t>Singapore</t>
        </is>
      </c>
      <c r="J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inlineStr">
        <is>
          <t>95.253</t>
        </is>
      </c>
      <c r="D147" t="inlineStr">
        <is>
          <t>97.341</t>
        </is>
      </c>
      <c r="E147" t="inlineStr">
        <is>
          <t>100.128</t>
        </is>
      </c>
      <c r="F147" t="inlineStr">
        <is>
          <t>98.3</t>
        </is>
      </c>
      <c r="G147" t="inlineStr">
        <is>
          <t>96.952</t>
        </is>
      </c>
      <c r="H147" t="inlineStr">
        <is>
          <t>97.537</t>
        </is>
      </c>
      <c r="I147" t="inlineStr">
        <is>
          <t>96.941</t>
        </is>
      </c>
      <c r="J147" t="inlineStr">
        <is>
          <t>97.839</t>
        </is>
      </c>
      <c r="K147" t="inlineStr">
        <is>
          <t>97.776</t>
        </is>
      </c>
      <c r="L147" t="inlineStr">
        <is>
          <t>96.254</t>
        </is>
      </c>
      <c r="M147" t="inlineStr">
        <is>
          <t>97.256</t>
        </is>
      </c>
      <c r="N147" t="inlineStr">
        <is>
          <t>97.352</t>
        </is>
      </c>
      <c r="O147" t="inlineStr">
        <is>
          <t>97.727</t>
        </is>
      </c>
      <c r="P147" t="inlineStr">
        <is>
          <t>98.099</t>
        </is>
      </c>
      <c r="Q147" t="inlineStr">
        <is>
          <t>94.906</t>
        </is>
      </c>
      <c r="R147" t="inlineStr">
        <is>
          <t>94.994</t>
        </is>
      </c>
      <c r="S147" t="inlineStr">
        <is>
          <t>93.755</t>
        </is>
      </c>
      <c r="T147" t="inlineStr">
        <is>
          <t>93.544</t>
        </is>
      </c>
      <c r="U147" t="inlineStr">
        <is>
          <t>93.637</t>
        </is>
      </c>
      <c r="V147" t="inlineStr">
        <is>
          <t>98.583</t>
        </is>
      </c>
      <c r="W147" t="inlineStr">
        <is>
          <t>99.504</t>
        </is>
      </c>
      <c r="X147" t="inlineStr">
        <is>
          <t>100.241</t>
        </is>
      </c>
      <c r="Y147" t="inlineStr">
        <is>
          <t>100.268</t>
        </is>
      </c>
      <c r="Z147" t="inlineStr">
        <is>
          <t>99.988</t>
        </is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na</t>
        </is>
      </c>
      <c r="CZ147" t="inlineStr">
        <is>
          <t>na</t>
        </is>
      </c>
      <c r="DA147" t="inlineStr">
        <is>
          <t>na</t>
        </is>
      </c>
      <c r="DB147" t="inlineStr">
        <is>
          <t>na</t>
        </is>
      </c>
      <c r="DC147" t="inlineStr">
        <is>
          <t>na</t>
        </is>
      </c>
      <c r="DD147" t="inlineStr">
        <is>
          <t>na</t>
        </is>
      </c>
      <c r="DE147" t="inlineStr">
        <is>
          <t>na</t>
        </is>
      </c>
      <c r="DF147" t="inlineStr">
        <is>
          <t>na</t>
        </is>
      </c>
      <c r="DG147" t="inlineStr">
        <is>
          <t>na</t>
        </is>
      </c>
      <c r="DH147" t="inlineStr">
        <is>
          <t>na</t>
        </is>
      </c>
      <c r="DI147" t="inlineStr">
        <is>
          <t>na</t>
        </is>
      </c>
      <c r="DJ147" t="inlineStr">
        <is>
          <t>na</t>
        </is>
      </c>
      <c r="DK147" t="inlineStr">
        <is>
          <t>na</t>
        </is>
      </c>
      <c r="DL147" t="inlineStr">
        <is>
          <t>na</t>
        </is>
      </c>
      <c r="DM147" t="inlineStr">
        <is>
          <t>na</t>
        </is>
      </c>
      <c r="DN147" t="inlineStr">
        <is>
          <t>na</t>
        </is>
      </c>
      <c r="DO147" t="inlineStr">
        <is>
          <t>na</t>
        </is>
      </c>
      <c r="DP147" t="inlineStr">
        <is>
          <t>na</t>
        </is>
      </c>
      <c r="DQ147" t="inlineStr">
        <is>
          <t>na</t>
        </is>
      </c>
      <c r="DR147" t="inlineStr">
        <is>
          <t>na</t>
        </is>
      </c>
      <c r="DS147" t="inlineStr">
        <is>
          <t>na</t>
        </is>
      </c>
      <c r="DT147" t="inlineStr">
        <is>
          <t>na</t>
        </is>
      </c>
      <c r="DU147" t="inlineStr">
        <is>
          <t>na</t>
        </is>
      </c>
      <c r="DV147" t="inlineStr">
        <is>
          <t>na</t>
        </is>
      </c>
      <c r="DW147" t="inlineStr">
        <is>
          <t>na</t>
        </is>
      </c>
      <c r="DX147" t="inlineStr">
        <is>
          <t>na</t>
        </is>
      </c>
      <c r="DY147" t="inlineStr">
        <is>
          <t>na</t>
        </is>
      </c>
      <c r="DZ147" t="inlineStr">
        <is>
          <t>na</t>
        </is>
      </c>
      <c r="EA147" t="inlineStr">
        <is>
          <t>na</t>
        </is>
      </c>
      <c r="EB147" t="inlineStr">
        <is>
          <t>na</t>
        </is>
      </c>
      <c r="EC147" t="inlineStr">
        <is>
          <t>na</t>
        </is>
      </c>
      <c r="ED147" t="inlineStr">
        <is>
          <t>na</t>
        </is>
      </c>
      <c r="EE147" t="inlineStr">
        <is>
          <t>na</t>
        </is>
      </c>
      <c r="EF147" t="inlineStr">
        <is>
          <t>na</t>
        </is>
      </c>
      <c r="EG147" t="inlineStr">
        <is>
          <t>na</t>
        </is>
      </c>
      <c r="EH147" t="inlineStr">
        <is>
          <t>na</t>
        </is>
      </c>
      <c r="EI147" t="inlineStr">
        <is>
          <t>na</t>
        </is>
      </c>
      <c r="EJ147" t="inlineStr">
        <is>
          <t>na</t>
        </is>
      </c>
      <c r="EK147" t="inlineStr">
        <is>
          <t>na</t>
        </is>
      </c>
      <c r="EL147" t="inlineStr">
        <is>
          <t>na</t>
        </is>
      </c>
      <c r="EM147" t="inlineStr">
        <is>
          <t>na</t>
        </is>
      </c>
      <c r="EN147" t="inlineStr">
        <is>
          <t>na</t>
        </is>
      </c>
      <c r="EO147" t="inlineStr">
        <is>
          <t>na</t>
        </is>
      </c>
      <c r="EP147" t="inlineStr">
        <is>
          <t>na</t>
        </is>
      </c>
      <c r="EQ147" t="inlineStr">
        <is>
          <t>na</t>
        </is>
      </c>
      <c r="ER147" t="inlineStr">
        <is>
          <t>na</t>
        </is>
      </c>
      <c r="ES147" t="inlineStr">
        <is>
          <t>na</t>
        </is>
      </c>
      <c r="ET147" t="inlineStr">
        <is>
          <t>na</t>
        </is>
      </c>
      <c r="EU147" t="inlineStr">
        <is>
          <t>na</t>
        </is>
      </c>
      <c r="EV147" t="inlineStr">
        <is>
          <t>na</t>
        </is>
      </c>
      <c r="EW147" t="inlineStr">
        <is>
          <t>na</t>
        </is>
      </c>
      <c r="EX147" t="inlineStr">
        <is>
          <t>na</t>
        </is>
      </c>
      <c r="EY147" t="inlineStr">
        <is>
          <t>na</t>
        </is>
      </c>
      <c r="EZ147" t="inlineStr">
        <is>
          <t>na</t>
        </is>
      </c>
      <c r="FA147" t="inlineStr">
        <is>
          <t>na</t>
        </is>
      </c>
      <c r="FB147" t="inlineStr">
        <is>
          <t>na</t>
        </is>
      </c>
      <c r="FC147" t="inlineStr">
        <is>
          <t>na</t>
        </is>
      </c>
      <c r="FD147" t="inlineStr">
        <is>
          <t>na</t>
        </is>
      </c>
      <c r="FE147" t="inlineStr">
        <is>
          <t>na</t>
        </is>
      </c>
      <c r="FF147" t="inlineStr">
        <is>
          <t>na</t>
        </is>
      </c>
      <c r="FG147" t="inlineStr">
        <is>
          <t>na</t>
        </is>
      </c>
      <c r="FH147" t="inlineStr">
        <is>
          <t>na</t>
        </is>
      </c>
      <c r="FI147" t="inlineStr">
        <is>
          <t>na</t>
        </is>
      </c>
      <c r="FJ147" t="inlineStr">
        <is>
          <t>na</t>
        </is>
      </c>
      <c r="FK147" t="inlineStr">
        <is>
          <t>na</t>
        </is>
      </c>
      <c r="FL147" t="inlineStr">
        <is>
          <t>na</t>
        </is>
      </c>
      <c r="FM147" t="inlineStr">
        <is>
          <t>na</t>
        </is>
      </c>
      <c r="FN147" t="inlineStr">
        <is>
          <t>na</t>
        </is>
      </c>
      <c r="FO147" t="inlineStr">
        <is>
          <t>na</t>
        </is>
      </c>
      <c r="FP147" t="inlineStr">
        <is>
          <t>na</t>
        </is>
      </c>
      <c r="FQ147" t="inlineStr">
        <is>
          <t>na</t>
        </is>
      </c>
      <c r="FR147" t="inlineStr">
        <is>
          <t>na</t>
        </is>
      </c>
      <c r="FS147" t="inlineStr">
        <is>
          <t>na</t>
        </is>
      </c>
      <c r="FT147" t="inlineStr">
        <is>
          <t>na</t>
        </is>
      </c>
      <c r="FU147" t="inlineStr">
        <is>
          <t>na</t>
        </is>
      </c>
      <c r="FV147" t="inlineStr">
        <is>
          <t>na</t>
        </is>
      </c>
      <c r="FW147" t="inlineStr">
        <is>
          <t>na</t>
        </is>
      </c>
      <c r="FX147" t="inlineStr">
        <is>
          <t>na</t>
        </is>
      </c>
      <c r="FY147" t="inlineStr">
        <is>
          <t>na</t>
        </is>
      </c>
      <c r="FZ147" t="inlineStr">
        <is>
          <t>na</t>
        </is>
      </c>
      <c r="GA147" t="inlineStr">
        <is>
          <t>na</t>
        </is>
      </c>
      <c r="GB147" t="inlineStr">
        <is>
          <t>na</t>
        </is>
      </c>
      <c r="GC147" t="inlineStr">
        <is>
          <t>na</t>
        </is>
      </c>
      <c r="GD147" t="inlineStr">
        <is>
          <t>na</t>
        </is>
      </c>
      <c r="GE147" t="inlineStr">
        <is>
          <t>na</t>
        </is>
      </c>
      <c r="GF147" t="inlineStr">
        <is>
          <t>na</t>
        </is>
      </c>
      <c r="GG147" t="inlineStr">
        <is>
          <t>na</t>
        </is>
      </c>
      <c r="GH147" t="inlineStr">
        <is>
          <t>na</t>
        </is>
      </c>
      <c r="GI147" t="inlineStr">
        <is>
          <t>na</t>
        </is>
      </c>
      <c r="GJ147" t="inlineStr">
        <is>
          <t>na</t>
        </is>
      </c>
      <c r="GK147" t="inlineStr">
        <is>
          <t>na</t>
        </is>
      </c>
      <c r="GL147" t="inlineStr">
        <is>
          <t>na</t>
        </is>
      </c>
      <c r="GM147" t="inlineStr">
        <is>
          <t>na</t>
        </is>
      </c>
      <c r="GN147" t="inlineStr">
        <is>
          <t>na</t>
        </is>
      </c>
      <c r="GO147" t="inlineStr">
        <is>
          <t>na</t>
        </is>
      </c>
      <c r="GP147" t="inlineStr">
        <is>
          <t>na</t>
        </is>
      </c>
      <c r="GQ147" t="inlineStr">
        <is>
          <t>na</t>
        </is>
      </c>
      <c r="GR147" t="inlineStr">
        <is>
          <t>na</t>
        </is>
      </c>
      <c r="GS147" t="inlineStr">
        <is>
          <t>na</t>
        </is>
      </c>
      <c r="GT147" t="inlineStr">
        <is>
          <t>na</t>
        </is>
      </c>
      <c r="GU147" t="inlineStr">
        <is>
          <t>na</t>
        </is>
      </c>
      <c r="GV147" t="inlineStr">
        <is>
          <t>na</t>
        </is>
      </c>
      <c r="GW147" t="inlineStr">
        <is>
          <t>na</t>
        </is>
      </c>
      <c r="GX147" t="inlineStr">
        <is>
          <t>na</t>
        </is>
      </c>
      <c r="GY147" t="inlineStr">
        <is>
          <t>na</t>
        </is>
      </c>
      <c r="GZ147" t="inlineStr">
        <is>
          <t>na</t>
        </is>
      </c>
      <c r="HA147" t="inlineStr">
        <is>
          <t>na</t>
        </is>
      </c>
      <c r="HB147" t="inlineStr">
        <is>
          <t>na</t>
        </is>
      </c>
      <c r="HC147" t="inlineStr">
        <is>
          <t>na</t>
        </is>
      </c>
      <c r="HD147" t="inlineStr">
        <is>
          <t>na</t>
        </is>
      </c>
      <c r="HE147" t="inlineStr">
        <is>
          <t>na</t>
        </is>
      </c>
      <c r="HF147" t="inlineStr">
        <is>
          <t>na</t>
        </is>
      </c>
      <c r="HG147" t="inlineStr">
        <is>
          <t>na</t>
        </is>
      </c>
      <c r="HH147" t="inlineStr">
        <is>
          <t>na</t>
        </is>
      </c>
      <c r="HI147" t="inlineStr">
        <is>
          <t>na</t>
        </is>
      </c>
      <c r="HJ147" t="inlineStr">
        <is>
          <t>na</t>
        </is>
      </c>
      <c r="HK147" t="inlineStr">
        <is>
          <t>na</t>
        </is>
      </c>
      <c r="HL147" t="inlineStr">
        <is>
          <t>na</t>
        </is>
      </c>
      <c r="HM147" t="inlineStr">
        <is>
          <t>na</t>
        </is>
      </c>
      <c r="HN147" t="inlineStr">
        <is>
          <t>na</t>
        </is>
      </c>
      <c r="HO147" t="inlineStr">
        <is>
          <t>na</t>
        </is>
      </c>
      <c r="HP147" t="inlineStr">
        <is>
          <t>na</t>
        </is>
      </c>
      <c r="HQ147" t="inlineStr">
        <is>
          <t>na</t>
        </is>
      </c>
      <c r="HR147" t="inlineStr">
        <is>
          <t>na</t>
        </is>
      </c>
      <c r="HS147" t="inlineStr">
        <is>
          <t>na</t>
        </is>
      </c>
      <c r="HT147" t="inlineStr">
        <is>
          <t>na</t>
        </is>
      </c>
      <c r="HU147" t="inlineStr">
        <is>
          <t>na</t>
        </is>
      </c>
      <c r="HV147" t="inlineStr">
        <is>
          <t>na</t>
        </is>
      </c>
      <c r="HW147" t="inlineStr">
        <is>
          <t>na</t>
        </is>
      </c>
      <c r="HX147" t="inlineStr">
        <is>
          <t>na</t>
        </is>
      </c>
      <c r="HY147" t="inlineStr">
        <is>
          <t>na</t>
        </is>
      </c>
      <c r="HZ147" t="inlineStr">
        <is>
          <t>na</t>
        </is>
      </c>
      <c r="IA147" t="inlineStr">
        <is>
          <t>na</t>
        </is>
      </c>
      <c r="IB147" t="inlineStr">
        <is>
          <t>na</t>
        </is>
      </c>
      <c r="IC147" t="inlineStr">
        <is>
          <t>na</t>
        </is>
      </c>
      <c r="ID147" t="inlineStr">
        <is>
          <t>na</t>
        </is>
      </c>
      <c r="IE147" t="inlineStr">
        <is>
          <t>na</t>
        </is>
      </c>
      <c r="IF147" t="inlineStr">
        <is>
          <t>na</t>
        </is>
      </c>
      <c r="IG147" t="inlineStr">
        <is>
          <t>na</t>
        </is>
      </c>
      <c r="IH147" t="inlineStr">
        <is>
          <t>na</t>
        </is>
      </c>
      <c r="II147" t="inlineStr">
        <is>
          <t>na</t>
        </is>
      </c>
      <c r="IJ147" t="inlineStr">
        <is>
          <t>na</t>
        </is>
      </c>
      <c r="IK147" t="inlineStr">
        <is>
          <t>na</t>
        </is>
      </c>
      <c r="IL147" t="inlineStr">
        <is>
          <t>na</t>
        </is>
      </c>
      <c r="IM147" t="inlineStr">
        <is>
          <t>na</t>
        </is>
      </c>
      <c r="IN147" t="inlineStr">
        <is>
          <t>na</t>
        </is>
      </c>
      <c r="IO147" t="inlineStr">
        <is>
          <t>na</t>
        </is>
      </c>
      <c r="IP147" t="inlineStr">
        <is>
          <t>na</t>
        </is>
      </c>
      <c r="IQ147" t="inlineStr">
        <is>
          <t>na</t>
        </is>
      </c>
      <c r="IR147" t="inlineStr">
        <is>
          <t>na</t>
        </is>
      </c>
      <c r="IS147" t="inlineStr">
        <is>
          <t>na</t>
        </is>
      </c>
      <c r="IT147" t="inlineStr">
        <is>
          <t>na</t>
        </is>
      </c>
      <c r="IU147" t="inlineStr">
        <is>
          <t>na</t>
        </is>
      </c>
      <c r="IV147" t="inlineStr">
        <is>
          <t>na</t>
        </is>
      </c>
      <c r="IW147" t="inlineStr">
        <is>
          <t>na</t>
        </is>
      </c>
      <c r="IX147" t="inlineStr">
        <is>
          <t>na</t>
        </is>
      </c>
      <c r="IY147" t="inlineStr">
        <is>
          <t>Singapore Consumer Price Index (CPI), 2019 As Base Year, Quarterly</t>
        </is>
      </c>
      <c r="IZ147" t="inlineStr">
        <is>
          <t>2025-06-25T18:05:21.803355</t>
        </is>
      </c>
      <c r="JA147" t="inlineStr">
        <is>
          <t>CPI</t>
        </is>
      </c>
      <c r="JB147" t="inlineStr">
        <is>
          <t>Singapore</t>
        </is>
      </c>
      <c r="J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inlineStr">
        <is>
          <t>93.79</t>
        </is>
      </c>
      <c r="D148" t="inlineStr">
        <is>
          <t>96.793</t>
        </is>
      </c>
      <c r="E148" t="inlineStr">
        <is>
          <t>99.578</t>
        </is>
      </c>
      <c r="F148" t="inlineStr">
        <is>
          <t>99.313</t>
        </is>
      </c>
      <c r="G148" t="inlineStr">
        <is>
          <t>99.021</t>
        </is>
      </c>
      <c r="H148" t="inlineStr">
        <is>
          <t>97.234</t>
        </is>
      </c>
      <c r="I148" t="inlineStr">
        <is>
          <t>92.836</t>
        </is>
      </c>
      <c r="J148" t="inlineStr">
        <is>
          <t>95.296</t>
        </is>
      </c>
      <c r="K148" t="inlineStr">
        <is>
          <t>94.435</t>
        </is>
      </c>
      <c r="L148" t="inlineStr">
        <is>
          <t>92.298</t>
        </is>
      </c>
      <c r="M148" t="inlineStr">
        <is>
          <t>93.748</t>
        </is>
      </c>
      <c r="N148" t="inlineStr">
        <is>
          <t>95.845</t>
        </is>
      </c>
      <c r="O148" t="inlineStr">
        <is>
          <t>96.837</t>
        </is>
      </c>
      <c r="P148" t="inlineStr">
        <is>
          <t>97.671</t>
        </is>
      </c>
      <c r="Q148" t="inlineStr">
        <is>
          <t>97.83</t>
        </is>
      </c>
      <c r="R148" t="inlineStr">
        <is>
          <t>96.22</t>
        </is>
      </c>
      <c r="S148" t="inlineStr">
        <is>
          <t>96.792</t>
        </is>
      </c>
      <c r="T148" t="inlineStr">
        <is>
          <t>99.112</t>
        </is>
      </c>
      <c r="U148" t="inlineStr">
        <is>
          <t>97.071</t>
        </is>
      </c>
      <c r="V148" t="inlineStr">
        <is>
          <t>100.266</t>
        </is>
      </c>
      <c r="W148" t="inlineStr">
        <is>
          <t>100</t>
        </is>
      </c>
      <c r="X148" t="inlineStr">
        <is>
          <t>100.203</t>
        </is>
      </c>
      <c r="Y148" t="inlineStr">
        <is>
          <t>100.09</t>
        </is>
      </c>
      <c r="Z148" t="inlineStr">
        <is>
          <t>99.708</t>
        </is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na</t>
        </is>
      </c>
      <c r="CZ148" t="inlineStr">
        <is>
          <t>na</t>
        </is>
      </c>
      <c r="DA148" t="inlineStr">
        <is>
          <t>na</t>
        </is>
      </c>
      <c r="DB148" t="inlineStr">
        <is>
          <t>na</t>
        </is>
      </c>
      <c r="DC148" t="inlineStr">
        <is>
          <t>na</t>
        </is>
      </c>
      <c r="DD148" t="inlineStr">
        <is>
          <t>na</t>
        </is>
      </c>
      <c r="DE148" t="inlineStr">
        <is>
          <t>na</t>
        </is>
      </c>
      <c r="DF148" t="inlineStr">
        <is>
          <t>na</t>
        </is>
      </c>
      <c r="DG148" t="inlineStr">
        <is>
          <t>na</t>
        </is>
      </c>
      <c r="DH148" t="inlineStr">
        <is>
          <t>na</t>
        </is>
      </c>
      <c r="DI148" t="inlineStr">
        <is>
          <t>na</t>
        </is>
      </c>
      <c r="DJ148" t="inlineStr">
        <is>
          <t>na</t>
        </is>
      </c>
      <c r="DK148" t="inlineStr">
        <is>
          <t>na</t>
        </is>
      </c>
      <c r="DL148" t="inlineStr">
        <is>
          <t>na</t>
        </is>
      </c>
      <c r="DM148" t="inlineStr">
        <is>
          <t>na</t>
        </is>
      </c>
      <c r="DN148" t="inlineStr">
        <is>
          <t>na</t>
        </is>
      </c>
      <c r="DO148" t="inlineStr">
        <is>
          <t>na</t>
        </is>
      </c>
      <c r="DP148" t="inlineStr">
        <is>
          <t>na</t>
        </is>
      </c>
      <c r="DQ148" t="inlineStr">
        <is>
          <t>na</t>
        </is>
      </c>
      <c r="DR148" t="inlineStr">
        <is>
          <t>na</t>
        </is>
      </c>
      <c r="DS148" t="inlineStr">
        <is>
          <t>na</t>
        </is>
      </c>
      <c r="DT148" t="inlineStr">
        <is>
          <t>na</t>
        </is>
      </c>
      <c r="DU148" t="inlineStr">
        <is>
          <t>na</t>
        </is>
      </c>
      <c r="DV148" t="inlineStr">
        <is>
          <t>na</t>
        </is>
      </c>
      <c r="DW148" t="inlineStr">
        <is>
          <t>na</t>
        </is>
      </c>
      <c r="DX148" t="inlineStr">
        <is>
          <t>na</t>
        </is>
      </c>
      <c r="DY148" t="inlineStr">
        <is>
          <t>na</t>
        </is>
      </c>
      <c r="DZ148" t="inlineStr">
        <is>
          <t>na</t>
        </is>
      </c>
      <c r="EA148" t="inlineStr">
        <is>
          <t>na</t>
        </is>
      </c>
      <c r="EB148" t="inlineStr">
        <is>
          <t>na</t>
        </is>
      </c>
      <c r="EC148" t="inlineStr">
        <is>
          <t>na</t>
        </is>
      </c>
      <c r="ED148" t="inlineStr">
        <is>
          <t>na</t>
        </is>
      </c>
      <c r="EE148" t="inlineStr">
        <is>
          <t>na</t>
        </is>
      </c>
      <c r="EF148" t="inlineStr">
        <is>
          <t>na</t>
        </is>
      </c>
      <c r="EG148" t="inlineStr">
        <is>
          <t>na</t>
        </is>
      </c>
      <c r="EH148" t="inlineStr">
        <is>
          <t>na</t>
        </is>
      </c>
      <c r="EI148" t="inlineStr">
        <is>
          <t>na</t>
        </is>
      </c>
      <c r="EJ148" t="inlineStr">
        <is>
          <t>na</t>
        </is>
      </c>
      <c r="EK148" t="inlineStr">
        <is>
          <t>na</t>
        </is>
      </c>
      <c r="EL148" t="inlineStr">
        <is>
          <t>na</t>
        </is>
      </c>
      <c r="EM148" t="inlineStr">
        <is>
          <t>na</t>
        </is>
      </c>
      <c r="EN148" t="inlineStr">
        <is>
          <t>na</t>
        </is>
      </c>
      <c r="EO148" t="inlineStr">
        <is>
          <t>na</t>
        </is>
      </c>
      <c r="EP148" t="inlineStr">
        <is>
          <t>na</t>
        </is>
      </c>
      <c r="EQ148" t="inlineStr">
        <is>
          <t>na</t>
        </is>
      </c>
      <c r="ER148" t="inlineStr">
        <is>
          <t>na</t>
        </is>
      </c>
      <c r="ES148" t="inlineStr">
        <is>
          <t>na</t>
        </is>
      </c>
      <c r="ET148" t="inlineStr">
        <is>
          <t>na</t>
        </is>
      </c>
      <c r="EU148" t="inlineStr">
        <is>
          <t>na</t>
        </is>
      </c>
      <c r="EV148" t="inlineStr">
        <is>
          <t>na</t>
        </is>
      </c>
      <c r="EW148" t="inlineStr">
        <is>
          <t>na</t>
        </is>
      </c>
      <c r="EX148" t="inlineStr">
        <is>
          <t>na</t>
        </is>
      </c>
      <c r="EY148" t="inlineStr">
        <is>
          <t>na</t>
        </is>
      </c>
      <c r="EZ148" t="inlineStr">
        <is>
          <t>na</t>
        </is>
      </c>
      <c r="FA148" t="inlineStr">
        <is>
          <t>na</t>
        </is>
      </c>
      <c r="FB148" t="inlineStr">
        <is>
          <t>na</t>
        </is>
      </c>
      <c r="FC148" t="inlineStr">
        <is>
          <t>na</t>
        </is>
      </c>
      <c r="FD148" t="inlineStr">
        <is>
          <t>na</t>
        </is>
      </c>
      <c r="FE148" t="inlineStr">
        <is>
          <t>na</t>
        </is>
      </c>
      <c r="FF148" t="inlineStr">
        <is>
          <t>na</t>
        </is>
      </c>
      <c r="FG148" t="inlineStr">
        <is>
          <t>na</t>
        </is>
      </c>
      <c r="FH148" t="inlineStr">
        <is>
          <t>na</t>
        </is>
      </c>
      <c r="FI148" t="inlineStr">
        <is>
          <t>na</t>
        </is>
      </c>
      <c r="FJ148" t="inlineStr">
        <is>
          <t>na</t>
        </is>
      </c>
      <c r="FK148" t="inlineStr">
        <is>
          <t>na</t>
        </is>
      </c>
      <c r="FL148" t="inlineStr">
        <is>
          <t>na</t>
        </is>
      </c>
      <c r="FM148" t="inlineStr">
        <is>
          <t>na</t>
        </is>
      </c>
      <c r="FN148" t="inlineStr">
        <is>
          <t>na</t>
        </is>
      </c>
      <c r="FO148" t="inlineStr">
        <is>
          <t>na</t>
        </is>
      </c>
      <c r="FP148" t="inlineStr">
        <is>
          <t>na</t>
        </is>
      </c>
      <c r="FQ148" t="inlineStr">
        <is>
          <t>na</t>
        </is>
      </c>
      <c r="FR148" t="inlineStr">
        <is>
          <t>na</t>
        </is>
      </c>
      <c r="FS148" t="inlineStr">
        <is>
          <t>na</t>
        </is>
      </c>
      <c r="FT148" t="inlineStr">
        <is>
          <t>na</t>
        </is>
      </c>
      <c r="FU148" t="inlineStr">
        <is>
          <t>na</t>
        </is>
      </c>
      <c r="FV148" t="inlineStr">
        <is>
          <t>na</t>
        </is>
      </c>
      <c r="FW148" t="inlineStr">
        <is>
          <t>na</t>
        </is>
      </c>
      <c r="FX148" t="inlineStr">
        <is>
          <t>na</t>
        </is>
      </c>
      <c r="FY148" t="inlineStr">
        <is>
          <t>na</t>
        </is>
      </c>
      <c r="FZ148" t="inlineStr">
        <is>
          <t>na</t>
        </is>
      </c>
      <c r="GA148" t="inlineStr">
        <is>
          <t>na</t>
        </is>
      </c>
      <c r="GB148" t="inlineStr">
        <is>
          <t>na</t>
        </is>
      </c>
      <c r="GC148" t="inlineStr">
        <is>
          <t>na</t>
        </is>
      </c>
      <c r="GD148" t="inlineStr">
        <is>
          <t>na</t>
        </is>
      </c>
      <c r="GE148" t="inlineStr">
        <is>
          <t>na</t>
        </is>
      </c>
      <c r="GF148" t="inlineStr">
        <is>
          <t>na</t>
        </is>
      </c>
      <c r="GG148" t="inlineStr">
        <is>
          <t>na</t>
        </is>
      </c>
      <c r="GH148" t="inlineStr">
        <is>
          <t>na</t>
        </is>
      </c>
      <c r="GI148" t="inlineStr">
        <is>
          <t>na</t>
        </is>
      </c>
      <c r="GJ148" t="inlineStr">
        <is>
          <t>na</t>
        </is>
      </c>
      <c r="GK148" t="inlineStr">
        <is>
          <t>na</t>
        </is>
      </c>
      <c r="GL148" t="inlineStr">
        <is>
          <t>na</t>
        </is>
      </c>
      <c r="GM148" t="inlineStr">
        <is>
          <t>na</t>
        </is>
      </c>
      <c r="GN148" t="inlineStr">
        <is>
          <t>na</t>
        </is>
      </c>
      <c r="GO148" t="inlineStr">
        <is>
          <t>na</t>
        </is>
      </c>
      <c r="GP148" t="inlineStr">
        <is>
          <t>na</t>
        </is>
      </c>
      <c r="GQ148" t="inlineStr">
        <is>
          <t>na</t>
        </is>
      </c>
      <c r="GR148" t="inlineStr">
        <is>
          <t>na</t>
        </is>
      </c>
      <c r="GS148" t="inlineStr">
        <is>
          <t>na</t>
        </is>
      </c>
      <c r="GT148" t="inlineStr">
        <is>
          <t>na</t>
        </is>
      </c>
      <c r="GU148" t="inlineStr">
        <is>
          <t>na</t>
        </is>
      </c>
      <c r="GV148" t="inlineStr">
        <is>
          <t>na</t>
        </is>
      </c>
      <c r="GW148" t="inlineStr">
        <is>
          <t>na</t>
        </is>
      </c>
      <c r="GX148" t="inlineStr">
        <is>
          <t>na</t>
        </is>
      </c>
      <c r="GY148" t="inlineStr">
        <is>
          <t>na</t>
        </is>
      </c>
      <c r="GZ148" t="inlineStr">
        <is>
          <t>na</t>
        </is>
      </c>
      <c r="HA148" t="inlineStr">
        <is>
          <t>na</t>
        </is>
      </c>
      <c r="HB148" t="inlineStr">
        <is>
          <t>na</t>
        </is>
      </c>
      <c r="HC148" t="inlineStr">
        <is>
          <t>na</t>
        </is>
      </c>
      <c r="HD148" t="inlineStr">
        <is>
          <t>na</t>
        </is>
      </c>
      <c r="HE148" t="inlineStr">
        <is>
          <t>na</t>
        </is>
      </c>
      <c r="HF148" t="inlineStr">
        <is>
          <t>na</t>
        </is>
      </c>
      <c r="HG148" t="inlineStr">
        <is>
          <t>na</t>
        </is>
      </c>
      <c r="HH148" t="inlineStr">
        <is>
          <t>na</t>
        </is>
      </c>
      <c r="HI148" t="inlineStr">
        <is>
          <t>na</t>
        </is>
      </c>
      <c r="HJ148" t="inlineStr">
        <is>
          <t>na</t>
        </is>
      </c>
      <c r="HK148" t="inlineStr">
        <is>
          <t>na</t>
        </is>
      </c>
      <c r="HL148" t="inlineStr">
        <is>
          <t>na</t>
        </is>
      </c>
      <c r="HM148" t="inlineStr">
        <is>
          <t>na</t>
        </is>
      </c>
      <c r="HN148" t="inlineStr">
        <is>
          <t>na</t>
        </is>
      </c>
      <c r="HO148" t="inlineStr">
        <is>
          <t>na</t>
        </is>
      </c>
      <c r="HP148" t="inlineStr">
        <is>
          <t>na</t>
        </is>
      </c>
      <c r="HQ148" t="inlineStr">
        <is>
          <t>na</t>
        </is>
      </c>
      <c r="HR148" t="inlineStr">
        <is>
          <t>na</t>
        </is>
      </c>
      <c r="HS148" t="inlineStr">
        <is>
          <t>na</t>
        </is>
      </c>
      <c r="HT148" t="inlineStr">
        <is>
          <t>na</t>
        </is>
      </c>
      <c r="HU148" t="inlineStr">
        <is>
          <t>na</t>
        </is>
      </c>
      <c r="HV148" t="inlineStr">
        <is>
          <t>na</t>
        </is>
      </c>
      <c r="HW148" t="inlineStr">
        <is>
          <t>na</t>
        </is>
      </c>
      <c r="HX148" t="inlineStr">
        <is>
          <t>na</t>
        </is>
      </c>
      <c r="HY148" t="inlineStr">
        <is>
          <t>na</t>
        </is>
      </c>
      <c r="HZ148" t="inlineStr">
        <is>
          <t>na</t>
        </is>
      </c>
      <c r="IA148" t="inlineStr">
        <is>
          <t>na</t>
        </is>
      </c>
      <c r="IB148" t="inlineStr">
        <is>
          <t>na</t>
        </is>
      </c>
      <c r="IC148" t="inlineStr">
        <is>
          <t>na</t>
        </is>
      </c>
      <c r="ID148" t="inlineStr">
        <is>
          <t>na</t>
        </is>
      </c>
      <c r="IE148" t="inlineStr">
        <is>
          <t>na</t>
        </is>
      </c>
      <c r="IF148" t="inlineStr">
        <is>
          <t>na</t>
        </is>
      </c>
      <c r="IG148" t="inlineStr">
        <is>
          <t>na</t>
        </is>
      </c>
      <c r="IH148" t="inlineStr">
        <is>
          <t>na</t>
        </is>
      </c>
      <c r="II148" t="inlineStr">
        <is>
          <t>na</t>
        </is>
      </c>
      <c r="IJ148" t="inlineStr">
        <is>
          <t>na</t>
        </is>
      </c>
      <c r="IK148" t="inlineStr">
        <is>
          <t>na</t>
        </is>
      </c>
      <c r="IL148" t="inlineStr">
        <is>
          <t>na</t>
        </is>
      </c>
      <c r="IM148" t="inlineStr">
        <is>
          <t>na</t>
        </is>
      </c>
      <c r="IN148" t="inlineStr">
        <is>
          <t>na</t>
        </is>
      </c>
      <c r="IO148" t="inlineStr">
        <is>
          <t>na</t>
        </is>
      </c>
      <c r="IP148" t="inlineStr">
        <is>
          <t>na</t>
        </is>
      </c>
      <c r="IQ148" t="inlineStr">
        <is>
          <t>na</t>
        </is>
      </c>
      <c r="IR148" t="inlineStr">
        <is>
          <t>na</t>
        </is>
      </c>
      <c r="IS148" t="inlineStr">
        <is>
          <t>na</t>
        </is>
      </c>
      <c r="IT148" t="inlineStr">
        <is>
          <t>na</t>
        </is>
      </c>
      <c r="IU148" t="inlineStr">
        <is>
          <t>na</t>
        </is>
      </c>
      <c r="IV148" t="inlineStr">
        <is>
          <t>na</t>
        </is>
      </c>
      <c r="IW148" t="inlineStr">
        <is>
          <t>na</t>
        </is>
      </c>
      <c r="IX148" t="inlineStr">
        <is>
          <t>na</t>
        </is>
      </c>
      <c r="IY148" t="inlineStr">
        <is>
          <t>Singapore Consumer Price Index (CPI), 2019 As Base Year, Quarterly</t>
        </is>
      </c>
      <c r="IZ148" t="inlineStr">
        <is>
          <t>2025-06-25T18:05:21.803355</t>
        </is>
      </c>
      <c r="JA148" t="inlineStr">
        <is>
          <t>CPI</t>
        </is>
      </c>
      <c r="JB148" t="inlineStr">
        <is>
          <t>Singapore</t>
        </is>
      </c>
      <c r="J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inlineStr">
        <is>
          <t>95.999</t>
        </is>
      </c>
      <c r="D149" t="inlineStr">
        <is>
          <t>97.62</t>
        </is>
      </c>
      <c r="E149" t="inlineStr">
        <is>
          <t>100.409</t>
        </is>
      </c>
      <c r="F149" t="inlineStr">
        <is>
          <t>97.785</t>
        </is>
      </c>
      <c r="G149" t="inlineStr">
        <is>
          <t>95.897</t>
        </is>
      </c>
      <c r="H149" t="inlineStr">
        <is>
          <t>97.692</t>
        </is>
      </c>
      <c r="I149" t="inlineStr">
        <is>
          <t>99.032</t>
        </is>
      </c>
      <c r="J149" t="inlineStr">
        <is>
          <t>99.134</t>
        </is>
      </c>
      <c r="K149" t="inlineStr">
        <is>
          <t>99.478</t>
        </is>
      </c>
      <c r="L149" t="inlineStr">
        <is>
          <t>98.27</t>
        </is>
      </c>
      <c r="M149" t="inlineStr">
        <is>
          <t>99.043</t>
        </is>
      </c>
      <c r="N149" t="inlineStr">
        <is>
          <t>98.12</t>
        </is>
      </c>
      <c r="O149" t="inlineStr">
        <is>
          <t>98.18</t>
        </is>
      </c>
      <c r="P149" t="inlineStr">
        <is>
          <t>98.317</t>
        </is>
      </c>
      <c r="Q149" t="inlineStr">
        <is>
          <t>93.416</t>
        </is>
      </c>
      <c r="R149" t="inlineStr">
        <is>
          <t>94.37</t>
        </is>
      </c>
      <c r="S149" t="inlineStr">
        <is>
          <t>92.207</t>
        </is>
      </c>
      <c r="T149" t="inlineStr">
        <is>
          <t>90.708</t>
        </is>
      </c>
      <c r="U149" t="inlineStr">
        <is>
          <t>91.887</t>
        </is>
      </c>
      <c r="V149" t="inlineStr">
        <is>
          <t>97.727</t>
        </is>
      </c>
      <c r="W149" t="inlineStr">
        <is>
          <t>99.251</t>
        </is>
      </c>
      <c r="X149" t="inlineStr">
        <is>
          <t>100.261</t>
        </is>
      </c>
      <c r="Y149" t="inlineStr">
        <is>
          <t>100.358</t>
        </is>
      </c>
      <c r="Z149" t="inlineStr">
        <is>
          <t>100.131</t>
        </is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na</t>
        </is>
      </c>
      <c r="CZ149" t="inlineStr">
        <is>
          <t>na</t>
        </is>
      </c>
      <c r="DA149" t="inlineStr">
        <is>
          <t>na</t>
        </is>
      </c>
      <c r="DB149" t="inlineStr">
        <is>
          <t>na</t>
        </is>
      </c>
      <c r="DC149" t="inlineStr">
        <is>
          <t>na</t>
        </is>
      </c>
      <c r="DD149" t="inlineStr">
        <is>
          <t>na</t>
        </is>
      </c>
      <c r="DE149" t="inlineStr">
        <is>
          <t>na</t>
        </is>
      </c>
      <c r="DF149" t="inlineStr">
        <is>
          <t>na</t>
        </is>
      </c>
      <c r="DG149" t="inlineStr">
        <is>
          <t>na</t>
        </is>
      </c>
      <c r="DH149" t="inlineStr">
        <is>
          <t>na</t>
        </is>
      </c>
      <c r="DI149" t="inlineStr">
        <is>
          <t>na</t>
        </is>
      </c>
      <c r="DJ149" t="inlineStr">
        <is>
          <t>na</t>
        </is>
      </c>
      <c r="DK149" t="inlineStr">
        <is>
          <t>na</t>
        </is>
      </c>
      <c r="DL149" t="inlineStr">
        <is>
          <t>na</t>
        </is>
      </c>
      <c r="DM149" t="inlineStr">
        <is>
          <t>na</t>
        </is>
      </c>
      <c r="DN149" t="inlineStr">
        <is>
          <t>na</t>
        </is>
      </c>
      <c r="DO149" t="inlineStr">
        <is>
          <t>na</t>
        </is>
      </c>
      <c r="DP149" t="inlineStr">
        <is>
          <t>na</t>
        </is>
      </c>
      <c r="DQ149" t="inlineStr">
        <is>
          <t>na</t>
        </is>
      </c>
      <c r="DR149" t="inlineStr">
        <is>
          <t>na</t>
        </is>
      </c>
      <c r="DS149" t="inlineStr">
        <is>
          <t>na</t>
        </is>
      </c>
      <c r="DT149" t="inlineStr">
        <is>
          <t>na</t>
        </is>
      </c>
      <c r="DU149" t="inlineStr">
        <is>
          <t>na</t>
        </is>
      </c>
      <c r="DV149" t="inlineStr">
        <is>
          <t>na</t>
        </is>
      </c>
      <c r="DW149" t="inlineStr">
        <is>
          <t>na</t>
        </is>
      </c>
      <c r="DX149" t="inlineStr">
        <is>
          <t>na</t>
        </is>
      </c>
      <c r="DY149" t="inlineStr">
        <is>
          <t>na</t>
        </is>
      </c>
      <c r="DZ149" t="inlineStr">
        <is>
          <t>na</t>
        </is>
      </c>
      <c r="EA149" t="inlineStr">
        <is>
          <t>na</t>
        </is>
      </c>
      <c r="EB149" t="inlineStr">
        <is>
          <t>na</t>
        </is>
      </c>
      <c r="EC149" t="inlineStr">
        <is>
          <t>na</t>
        </is>
      </c>
      <c r="ED149" t="inlineStr">
        <is>
          <t>na</t>
        </is>
      </c>
      <c r="EE149" t="inlineStr">
        <is>
          <t>na</t>
        </is>
      </c>
      <c r="EF149" t="inlineStr">
        <is>
          <t>na</t>
        </is>
      </c>
      <c r="EG149" t="inlineStr">
        <is>
          <t>na</t>
        </is>
      </c>
      <c r="EH149" t="inlineStr">
        <is>
          <t>na</t>
        </is>
      </c>
      <c r="EI149" t="inlineStr">
        <is>
          <t>na</t>
        </is>
      </c>
      <c r="EJ149" t="inlineStr">
        <is>
          <t>na</t>
        </is>
      </c>
      <c r="EK149" t="inlineStr">
        <is>
          <t>na</t>
        </is>
      </c>
      <c r="EL149" t="inlineStr">
        <is>
          <t>na</t>
        </is>
      </c>
      <c r="EM149" t="inlineStr">
        <is>
          <t>na</t>
        </is>
      </c>
      <c r="EN149" t="inlineStr">
        <is>
          <t>na</t>
        </is>
      </c>
      <c r="EO149" t="inlineStr">
        <is>
          <t>na</t>
        </is>
      </c>
      <c r="EP149" t="inlineStr">
        <is>
          <t>na</t>
        </is>
      </c>
      <c r="EQ149" t="inlineStr">
        <is>
          <t>na</t>
        </is>
      </c>
      <c r="ER149" t="inlineStr">
        <is>
          <t>na</t>
        </is>
      </c>
      <c r="ES149" t="inlineStr">
        <is>
          <t>na</t>
        </is>
      </c>
      <c r="ET149" t="inlineStr">
        <is>
          <t>na</t>
        </is>
      </c>
      <c r="EU149" t="inlineStr">
        <is>
          <t>na</t>
        </is>
      </c>
      <c r="EV149" t="inlineStr">
        <is>
          <t>na</t>
        </is>
      </c>
      <c r="EW149" t="inlineStr">
        <is>
          <t>na</t>
        </is>
      </c>
      <c r="EX149" t="inlineStr">
        <is>
          <t>na</t>
        </is>
      </c>
      <c r="EY149" t="inlineStr">
        <is>
          <t>na</t>
        </is>
      </c>
      <c r="EZ149" t="inlineStr">
        <is>
          <t>na</t>
        </is>
      </c>
      <c r="FA149" t="inlineStr">
        <is>
          <t>na</t>
        </is>
      </c>
      <c r="FB149" t="inlineStr">
        <is>
          <t>na</t>
        </is>
      </c>
      <c r="FC149" t="inlineStr">
        <is>
          <t>na</t>
        </is>
      </c>
      <c r="FD149" t="inlineStr">
        <is>
          <t>na</t>
        </is>
      </c>
      <c r="FE149" t="inlineStr">
        <is>
          <t>na</t>
        </is>
      </c>
      <c r="FF149" t="inlineStr">
        <is>
          <t>na</t>
        </is>
      </c>
      <c r="FG149" t="inlineStr">
        <is>
          <t>na</t>
        </is>
      </c>
      <c r="FH149" t="inlineStr">
        <is>
          <t>na</t>
        </is>
      </c>
      <c r="FI149" t="inlineStr">
        <is>
          <t>na</t>
        </is>
      </c>
      <c r="FJ149" t="inlineStr">
        <is>
          <t>na</t>
        </is>
      </c>
      <c r="FK149" t="inlineStr">
        <is>
          <t>na</t>
        </is>
      </c>
      <c r="FL149" t="inlineStr">
        <is>
          <t>na</t>
        </is>
      </c>
      <c r="FM149" t="inlineStr">
        <is>
          <t>na</t>
        </is>
      </c>
      <c r="FN149" t="inlineStr">
        <is>
          <t>na</t>
        </is>
      </c>
      <c r="FO149" t="inlineStr">
        <is>
          <t>na</t>
        </is>
      </c>
      <c r="FP149" t="inlineStr">
        <is>
          <t>na</t>
        </is>
      </c>
      <c r="FQ149" t="inlineStr">
        <is>
          <t>na</t>
        </is>
      </c>
      <c r="FR149" t="inlineStr">
        <is>
          <t>na</t>
        </is>
      </c>
      <c r="FS149" t="inlineStr">
        <is>
          <t>na</t>
        </is>
      </c>
      <c r="FT149" t="inlineStr">
        <is>
          <t>na</t>
        </is>
      </c>
      <c r="FU149" t="inlineStr">
        <is>
          <t>na</t>
        </is>
      </c>
      <c r="FV149" t="inlineStr">
        <is>
          <t>na</t>
        </is>
      </c>
      <c r="FW149" t="inlineStr">
        <is>
          <t>na</t>
        </is>
      </c>
      <c r="FX149" t="inlineStr">
        <is>
          <t>na</t>
        </is>
      </c>
      <c r="FY149" t="inlineStr">
        <is>
          <t>na</t>
        </is>
      </c>
      <c r="FZ149" t="inlineStr">
        <is>
          <t>na</t>
        </is>
      </c>
      <c r="GA149" t="inlineStr">
        <is>
          <t>na</t>
        </is>
      </c>
      <c r="GB149" t="inlineStr">
        <is>
          <t>na</t>
        </is>
      </c>
      <c r="GC149" t="inlineStr">
        <is>
          <t>na</t>
        </is>
      </c>
      <c r="GD149" t="inlineStr">
        <is>
          <t>na</t>
        </is>
      </c>
      <c r="GE149" t="inlineStr">
        <is>
          <t>na</t>
        </is>
      </c>
      <c r="GF149" t="inlineStr">
        <is>
          <t>na</t>
        </is>
      </c>
      <c r="GG149" t="inlineStr">
        <is>
          <t>na</t>
        </is>
      </c>
      <c r="GH149" t="inlineStr">
        <is>
          <t>na</t>
        </is>
      </c>
      <c r="GI149" t="inlineStr">
        <is>
          <t>na</t>
        </is>
      </c>
      <c r="GJ149" t="inlineStr">
        <is>
          <t>na</t>
        </is>
      </c>
      <c r="GK149" t="inlineStr">
        <is>
          <t>na</t>
        </is>
      </c>
      <c r="GL149" t="inlineStr">
        <is>
          <t>na</t>
        </is>
      </c>
      <c r="GM149" t="inlineStr">
        <is>
          <t>na</t>
        </is>
      </c>
      <c r="GN149" t="inlineStr">
        <is>
          <t>na</t>
        </is>
      </c>
      <c r="GO149" t="inlineStr">
        <is>
          <t>na</t>
        </is>
      </c>
      <c r="GP149" t="inlineStr">
        <is>
          <t>na</t>
        </is>
      </c>
      <c r="GQ149" t="inlineStr">
        <is>
          <t>na</t>
        </is>
      </c>
      <c r="GR149" t="inlineStr">
        <is>
          <t>na</t>
        </is>
      </c>
      <c r="GS149" t="inlineStr">
        <is>
          <t>na</t>
        </is>
      </c>
      <c r="GT149" t="inlineStr">
        <is>
          <t>na</t>
        </is>
      </c>
      <c r="GU149" t="inlineStr">
        <is>
          <t>na</t>
        </is>
      </c>
      <c r="GV149" t="inlineStr">
        <is>
          <t>na</t>
        </is>
      </c>
      <c r="GW149" t="inlineStr">
        <is>
          <t>na</t>
        </is>
      </c>
      <c r="GX149" t="inlineStr">
        <is>
          <t>na</t>
        </is>
      </c>
      <c r="GY149" t="inlineStr">
        <is>
          <t>na</t>
        </is>
      </c>
      <c r="GZ149" t="inlineStr">
        <is>
          <t>na</t>
        </is>
      </c>
      <c r="HA149" t="inlineStr">
        <is>
          <t>na</t>
        </is>
      </c>
      <c r="HB149" t="inlineStr">
        <is>
          <t>na</t>
        </is>
      </c>
      <c r="HC149" t="inlineStr">
        <is>
          <t>na</t>
        </is>
      </c>
      <c r="HD149" t="inlineStr">
        <is>
          <t>na</t>
        </is>
      </c>
      <c r="HE149" t="inlineStr">
        <is>
          <t>na</t>
        </is>
      </c>
      <c r="HF149" t="inlineStr">
        <is>
          <t>na</t>
        </is>
      </c>
      <c r="HG149" t="inlineStr">
        <is>
          <t>na</t>
        </is>
      </c>
      <c r="HH149" t="inlineStr">
        <is>
          <t>na</t>
        </is>
      </c>
      <c r="HI149" t="inlineStr">
        <is>
          <t>na</t>
        </is>
      </c>
      <c r="HJ149" t="inlineStr">
        <is>
          <t>na</t>
        </is>
      </c>
      <c r="HK149" t="inlineStr">
        <is>
          <t>na</t>
        </is>
      </c>
      <c r="HL149" t="inlineStr">
        <is>
          <t>na</t>
        </is>
      </c>
      <c r="HM149" t="inlineStr">
        <is>
          <t>na</t>
        </is>
      </c>
      <c r="HN149" t="inlineStr">
        <is>
          <t>na</t>
        </is>
      </c>
      <c r="HO149" t="inlineStr">
        <is>
          <t>na</t>
        </is>
      </c>
      <c r="HP149" t="inlineStr">
        <is>
          <t>na</t>
        </is>
      </c>
      <c r="HQ149" t="inlineStr">
        <is>
          <t>na</t>
        </is>
      </c>
      <c r="HR149" t="inlineStr">
        <is>
          <t>na</t>
        </is>
      </c>
      <c r="HS149" t="inlineStr">
        <is>
          <t>na</t>
        </is>
      </c>
      <c r="HT149" t="inlineStr">
        <is>
          <t>na</t>
        </is>
      </c>
      <c r="HU149" t="inlineStr">
        <is>
          <t>na</t>
        </is>
      </c>
      <c r="HV149" t="inlineStr">
        <is>
          <t>na</t>
        </is>
      </c>
      <c r="HW149" t="inlineStr">
        <is>
          <t>na</t>
        </is>
      </c>
      <c r="HX149" t="inlineStr">
        <is>
          <t>na</t>
        </is>
      </c>
      <c r="HY149" t="inlineStr">
        <is>
          <t>na</t>
        </is>
      </c>
      <c r="HZ149" t="inlineStr">
        <is>
          <t>na</t>
        </is>
      </c>
      <c r="IA149" t="inlineStr">
        <is>
          <t>na</t>
        </is>
      </c>
      <c r="IB149" t="inlineStr">
        <is>
          <t>na</t>
        </is>
      </c>
      <c r="IC149" t="inlineStr">
        <is>
          <t>na</t>
        </is>
      </c>
      <c r="ID149" t="inlineStr">
        <is>
          <t>na</t>
        </is>
      </c>
      <c r="IE149" t="inlineStr">
        <is>
          <t>na</t>
        </is>
      </c>
      <c r="IF149" t="inlineStr">
        <is>
          <t>na</t>
        </is>
      </c>
      <c r="IG149" t="inlineStr">
        <is>
          <t>na</t>
        </is>
      </c>
      <c r="IH149" t="inlineStr">
        <is>
          <t>na</t>
        </is>
      </c>
      <c r="II149" t="inlineStr">
        <is>
          <t>na</t>
        </is>
      </c>
      <c r="IJ149" t="inlineStr">
        <is>
          <t>na</t>
        </is>
      </c>
      <c r="IK149" t="inlineStr">
        <is>
          <t>na</t>
        </is>
      </c>
      <c r="IL149" t="inlineStr">
        <is>
          <t>na</t>
        </is>
      </c>
      <c r="IM149" t="inlineStr">
        <is>
          <t>na</t>
        </is>
      </c>
      <c r="IN149" t="inlineStr">
        <is>
          <t>na</t>
        </is>
      </c>
      <c r="IO149" t="inlineStr">
        <is>
          <t>na</t>
        </is>
      </c>
      <c r="IP149" t="inlineStr">
        <is>
          <t>na</t>
        </is>
      </c>
      <c r="IQ149" t="inlineStr">
        <is>
          <t>na</t>
        </is>
      </c>
      <c r="IR149" t="inlineStr">
        <is>
          <t>na</t>
        </is>
      </c>
      <c r="IS149" t="inlineStr">
        <is>
          <t>na</t>
        </is>
      </c>
      <c r="IT149" t="inlineStr">
        <is>
          <t>na</t>
        </is>
      </c>
      <c r="IU149" t="inlineStr">
        <is>
          <t>na</t>
        </is>
      </c>
      <c r="IV149" t="inlineStr">
        <is>
          <t>na</t>
        </is>
      </c>
      <c r="IW149" t="inlineStr">
        <is>
          <t>na</t>
        </is>
      </c>
      <c r="IX149" t="inlineStr">
        <is>
          <t>na</t>
        </is>
      </c>
      <c r="IY149" t="inlineStr">
        <is>
          <t>Singapore Consumer Price Index (CPI), 2019 As Base Year, Quarterly</t>
        </is>
      </c>
      <c r="IZ149" t="inlineStr">
        <is>
          <t>2025-06-25T18:05:21.803355</t>
        </is>
      </c>
      <c r="JA149" t="inlineStr">
        <is>
          <t>CPI</t>
        </is>
      </c>
      <c r="JB149" t="inlineStr">
        <is>
          <t>Singapore</t>
        </is>
      </c>
      <c r="J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inlineStr">
        <is>
          <t>94.99</t>
        </is>
      </c>
      <c r="D150" t="inlineStr">
        <is>
          <t>94.611</t>
        </is>
      </c>
      <c r="E150" t="inlineStr">
        <is>
          <t>94.211</t>
        </is>
      </c>
      <c r="F150" t="inlineStr">
        <is>
          <t>94.211</t>
        </is>
      </c>
      <c r="G150" t="inlineStr">
        <is>
          <t>93.818</t>
        </is>
      </c>
      <c r="H150" t="inlineStr">
        <is>
          <t>93.681</t>
        </is>
      </c>
      <c r="I150" t="inlineStr">
        <is>
          <t>94.02</t>
        </is>
      </c>
      <c r="J150" t="inlineStr">
        <is>
          <t>93.861</t>
        </is>
      </c>
      <c r="K150" t="inlineStr">
        <is>
          <t>95.045</t>
        </is>
      </c>
      <c r="L150" t="inlineStr">
        <is>
          <t>94.602</t>
        </is>
      </c>
      <c r="M150" t="inlineStr">
        <is>
          <t>95.1</t>
        </is>
      </c>
      <c r="N150" t="inlineStr">
        <is>
          <t>95.1</t>
        </is>
      </c>
      <c r="O150" t="inlineStr">
        <is>
          <t>94.399</t>
        </is>
      </c>
      <c r="P150" t="inlineStr">
        <is>
          <t>94.329</t>
        </is>
      </c>
      <c r="Q150" t="inlineStr">
        <is>
          <t>96.253</t>
        </is>
      </c>
      <c r="R150" t="inlineStr">
        <is>
          <t>96.253</t>
        </is>
      </c>
      <c r="S150" t="inlineStr">
        <is>
          <t>97.13</t>
        </is>
      </c>
      <c r="T150" t="inlineStr">
        <is>
          <t>97.151</t>
        </is>
      </c>
      <c r="U150" t="inlineStr">
        <is>
          <t>97.174</t>
        </is>
      </c>
      <c r="V150" t="inlineStr">
        <is>
          <t>96.856</t>
        </is>
      </c>
      <c r="W150" t="inlineStr">
        <is>
          <t>99.863</t>
        </is>
      </c>
      <c r="X150" t="inlineStr">
        <is>
          <t>100.046</t>
        </is>
      </c>
      <c r="Y150" t="inlineStr">
        <is>
          <t>100.046</t>
        </is>
      </c>
      <c r="Z150" t="inlineStr">
        <is>
          <t>100.046</t>
        </is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na</t>
        </is>
      </c>
      <c r="CZ150" t="inlineStr">
        <is>
          <t>na</t>
        </is>
      </c>
      <c r="DA150" t="inlineStr">
        <is>
          <t>na</t>
        </is>
      </c>
      <c r="DB150" t="inlineStr">
        <is>
          <t>na</t>
        </is>
      </c>
      <c r="DC150" t="inlineStr">
        <is>
          <t>na</t>
        </is>
      </c>
      <c r="DD150" t="inlineStr">
        <is>
          <t>na</t>
        </is>
      </c>
      <c r="DE150" t="inlineStr">
        <is>
          <t>na</t>
        </is>
      </c>
      <c r="DF150" t="inlineStr">
        <is>
          <t>na</t>
        </is>
      </c>
      <c r="DG150" t="inlineStr">
        <is>
          <t>na</t>
        </is>
      </c>
      <c r="DH150" t="inlineStr">
        <is>
          <t>na</t>
        </is>
      </c>
      <c r="DI150" t="inlineStr">
        <is>
          <t>na</t>
        </is>
      </c>
      <c r="DJ150" t="inlineStr">
        <is>
          <t>na</t>
        </is>
      </c>
      <c r="DK150" t="inlineStr">
        <is>
          <t>na</t>
        </is>
      </c>
      <c r="DL150" t="inlineStr">
        <is>
          <t>na</t>
        </is>
      </c>
      <c r="DM150" t="inlineStr">
        <is>
          <t>na</t>
        </is>
      </c>
      <c r="DN150" t="inlineStr">
        <is>
          <t>na</t>
        </is>
      </c>
      <c r="DO150" t="inlineStr">
        <is>
          <t>na</t>
        </is>
      </c>
      <c r="DP150" t="inlineStr">
        <is>
          <t>na</t>
        </is>
      </c>
      <c r="DQ150" t="inlineStr">
        <is>
          <t>na</t>
        </is>
      </c>
      <c r="DR150" t="inlineStr">
        <is>
          <t>na</t>
        </is>
      </c>
      <c r="DS150" t="inlineStr">
        <is>
          <t>na</t>
        </is>
      </c>
      <c r="DT150" t="inlineStr">
        <is>
          <t>na</t>
        </is>
      </c>
      <c r="DU150" t="inlineStr">
        <is>
          <t>na</t>
        </is>
      </c>
      <c r="DV150" t="inlineStr">
        <is>
          <t>na</t>
        </is>
      </c>
      <c r="DW150" t="inlineStr">
        <is>
          <t>na</t>
        </is>
      </c>
      <c r="DX150" t="inlineStr">
        <is>
          <t>na</t>
        </is>
      </c>
      <c r="DY150" t="inlineStr">
        <is>
          <t>na</t>
        </is>
      </c>
      <c r="DZ150" t="inlineStr">
        <is>
          <t>na</t>
        </is>
      </c>
      <c r="EA150" t="inlineStr">
        <is>
          <t>na</t>
        </is>
      </c>
      <c r="EB150" t="inlineStr">
        <is>
          <t>na</t>
        </is>
      </c>
      <c r="EC150" t="inlineStr">
        <is>
          <t>na</t>
        </is>
      </c>
      <c r="ED150" t="inlineStr">
        <is>
          <t>na</t>
        </is>
      </c>
      <c r="EE150" t="inlineStr">
        <is>
          <t>na</t>
        </is>
      </c>
      <c r="EF150" t="inlineStr">
        <is>
          <t>na</t>
        </is>
      </c>
      <c r="EG150" t="inlineStr">
        <is>
          <t>na</t>
        </is>
      </c>
      <c r="EH150" t="inlineStr">
        <is>
          <t>na</t>
        </is>
      </c>
      <c r="EI150" t="inlineStr">
        <is>
          <t>na</t>
        </is>
      </c>
      <c r="EJ150" t="inlineStr">
        <is>
          <t>na</t>
        </is>
      </c>
      <c r="EK150" t="inlineStr">
        <is>
          <t>na</t>
        </is>
      </c>
      <c r="EL150" t="inlineStr">
        <is>
          <t>na</t>
        </is>
      </c>
      <c r="EM150" t="inlineStr">
        <is>
          <t>na</t>
        </is>
      </c>
      <c r="EN150" t="inlineStr">
        <is>
          <t>na</t>
        </is>
      </c>
      <c r="EO150" t="inlineStr">
        <is>
          <t>na</t>
        </is>
      </c>
      <c r="EP150" t="inlineStr">
        <is>
          <t>na</t>
        </is>
      </c>
      <c r="EQ150" t="inlineStr">
        <is>
          <t>na</t>
        </is>
      </c>
      <c r="ER150" t="inlineStr">
        <is>
          <t>na</t>
        </is>
      </c>
      <c r="ES150" t="inlineStr">
        <is>
          <t>na</t>
        </is>
      </c>
      <c r="ET150" t="inlineStr">
        <is>
          <t>na</t>
        </is>
      </c>
      <c r="EU150" t="inlineStr">
        <is>
          <t>na</t>
        </is>
      </c>
      <c r="EV150" t="inlineStr">
        <is>
          <t>na</t>
        </is>
      </c>
      <c r="EW150" t="inlineStr">
        <is>
          <t>na</t>
        </is>
      </c>
      <c r="EX150" t="inlineStr">
        <is>
          <t>na</t>
        </is>
      </c>
      <c r="EY150" t="inlineStr">
        <is>
          <t>na</t>
        </is>
      </c>
      <c r="EZ150" t="inlineStr">
        <is>
          <t>na</t>
        </is>
      </c>
      <c r="FA150" t="inlineStr">
        <is>
          <t>na</t>
        </is>
      </c>
      <c r="FB150" t="inlineStr">
        <is>
          <t>na</t>
        </is>
      </c>
      <c r="FC150" t="inlineStr">
        <is>
          <t>na</t>
        </is>
      </c>
      <c r="FD150" t="inlineStr">
        <is>
          <t>na</t>
        </is>
      </c>
      <c r="FE150" t="inlineStr">
        <is>
          <t>na</t>
        </is>
      </c>
      <c r="FF150" t="inlineStr">
        <is>
          <t>na</t>
        </is>
      </c>
      <c r="FG150" t="inlineStr">
        <is>
          <t>na</t>
        </is>
      </c>
      <c r="FH150" t="inlineStr">
        <is>
          <t>na</t>
        </is>
      </c>
      <c r="FI150" t="inlineStr">
        <is>
          <t>na</t>
        </is>
      </c>
      <c r="FJ150" t="inlineStr">
        <is>
          <t>na</t>
        </is>
      </c>
      <c r="FK150" t="inlineStr">
        <is>
          <t>na</t>
        </is>
      </c>
      <c r="FL150" t="inlineStr">
        <is>
          <t>na</t>
        </is>
      </c>
      <c r="FM150" t="inlineStr">
        <is>
          <t>na</t>
        </is>
      </c>
      <c r="FN150" t="inlineStr">
        <is>
          <t>na</t>
        </is>
      </c>
      <c r="FO150" t="inlineStr">
        <is>
          <t>na</t>
        </is>
      </c>
      <c r="FP150" t="inlineStr">
        <is>
          <t>na</t>
        </is>
      </c>
      <c r="FQ150" t="inlineStr">
        <is>
          <t>na</t>
        </is>
      </c>
      <c r="FR150" t="inlineStr">
        <is>
          <t>na</t>
        </is>
      </c>
      <c r="FS150" t="inlineStr">
        <is>
          <t>na</t>
        </is>
      </c>
      <c r="FT150" t="inlineStr">
        <is>
          <t>na</t>
        </is>
      </c>
      <c r="FU150" t="inlineStr">
        <is>
          <t>na</t>
        </is>
      </c>
      <c r="FV150" t="inlineStr">
        <is>
          <t>na</t>
        </is>
      </c>
      <c r="FW150" t="inlineStr">
        <is>
          <t>na</t>
        </is>
      </c>
      <c r="FX150" t="inlineStr">
        <is>
          <t>na</t>
        </is>
      </c>
      <c r="FY150" t="inlineStr">
        <is>
          <t>na</t>
        </is>
      </c>
      <c r="FZ150" t="inlineStr">
        <is>
          <t>na</t>
        </is>
      </c>
      <c r="GA150" t="inlineStr">
        <is>
          <t>na</t>
        </is>
      </c>
      <c r="GB150" t="inlineStr">
        <is>
          <t>na</t>
        </is>
      </c>
      <c r="GC150" t="inlineStr">
        <is>
          <t>na</t>
        </is>
      </c>
      <c r="GD150" t="inlineStr">
        <is>
          <t>na</t>
        </is>
      </c>
      <c r="GE150" t="inlineStr">
        <is>
          <t>na</t>
        </is>
      </c>
      <c r="GF150" t="inlineStr">
        <is>
          <t>na</t>
        </is>
      </c>
      <c r="GG150" t="inlineStr">
        <is>
          <t>na</t>
        </is>
      </c>
      <c r="GH150" t="inlineStr">
        <is>
          <t>na</t>
        </is>
      </c>
      <c r="GI150" t="inlineStr">
        <is>
          <t>na</t>
        </is>
      </c>
      <c r="GJ150" t="inlineStr">
        <is>
          <t>na</t>
        </is>
      </c>
      <c r="GK150" t="inlineStr">
        <is>
          <t>na</t>
        </is>
      </c>
      <c r="GL150" t="inlineStr">
        <is>
          <t>na</t>
        </is>
      </c>
      <c r="GM150" t="inlineStr">
        <is>
          <t>na</t>
        </is>
      </c>
      <c r="GN150" t="inlineStr">
        <is>
          <t>na</t>
        </is>
      </c>
      <c r="GO150" t="inlineStr">
        <is>
          <t>na</t>
        </is>
      </c>
      <c r="GP150" t="inlineStr">
        <is>
          <t>na</t>
        </is>
      </c>
      <c r="GQ150" t="inlineStr">
        <is>
          <t>na</t>
        </is>
      </c>
      <c r="GR150" t="inlineStr">
        <is>
          <t>na</t>
        </is>
      </c>
      <c r="GS150" t="inlineStr">
        <is>
          <t>na</t>
        </is>
      </c>
      <c r="GT150" t="inlineStr">
        <is>
          <t>na</t>
        </is>
      </c>
      <c r="GU150" t="inlineStr">
        <is>
          <t>na</t>
        </is>
      </c>
      <c r="GV150" t="inlineStr">
        <is>
          <t>na</t>
        </is>
      </c>
      <c r="GW150" t="inlineStr">
        <is>
          <t>na</t>
        </is>
      </c>
      <c r="GX150" t="inlineStr">
        <is>
          <t>na</t>
        </is>
      </c>
      <c r="GY150" t="inlineStr">
        <is>
          <t>na</t>
        </is>
      </c>
      <c r="GZ150" t="inlineStr">
        <is>
          <t>na</t>
        </is>
      </c>
      <c r="HA150" t="inlineStr">
        <is>
          <t>na</t>
        </is>
      </c>
      <c r="HB150" t="inlineStr">
        <is>
          <t>na</t>
        </is>
      </c>
      <c r="HC150" t="inlineStr">
        <is>
          <t>na</t>
        </is>
      </c>
      <c r="HD150" t="inlineStr">
        <is>
          <t>na</t>
        </is>
      </c>
      <c r="HE150" t="inlineStr">
        <is>
          <t>na</t>
        </is>
      </c>
      <c r="HF150" t="inlineStr">
        <is>
          <t>na</t>
        </is>
      </c>
      <c r="HG150" t="inlineStr">
        <is>
          <t>na</t>
        </is>
      </c>
      <c r="HH150" t="inlineStr">
        <is>
          <t>na</t>
        </is>
      </c>
      <c r="HI150" t="inlineStr">
        <is>
          <t>na</t>
        </is>
      </c>
      <c r="HJ150" t="inlineStr">
        <is>
          <t>na</t>
        </is>
      </c>
      <c r="HK150" t="inlineStr">
        <is>
          <t>na</t>
        </is>
      </c>
      <c r="HL150" t="inlineStr">
        <is>
          <t>na</t>
        </is>
      </c>
      <c r="HM150" t="inlineStr">
        <is>
          <t>na</t>
        </is>
      </c>
      <c r="HN150" t="inlineStr">
        <is>
          <t>na</t>
        </is>
      </c>
      <c r="HO150" t="inlineStr">
        <is>
          <t>na</t>
        </is>
      </c>
      <c r="HP150" t="inlineStr">
        <is>
          <t>na</t>
        </is>
      </c>
      <c r="HQ150" t="inlineStr">
        <is>
          <t>na</t>
        </is>
      </c>
      <c r="HR150" t="inlineStr">
        <is>
          <t>na</t>
        </is>
      </c>
      <c r="HS150" t="inlineStr">
        <is>
          <t>na</t>
        </is>
      </c>
      <c r="HT150" t="inlineStr">
        <is>
          <t>na</t>
        </is>
      </c>
      <c r="HU150" t="inlineStr">
        <is>
          <t>na</t>
        </is>
      </c>
      <c r="HV150" t="inlineStr">
        <is>
          <t>na</t>
        </is>
      </c>
      <c r="HW150" t="inlineStr">
        <is>
          <t>na</t>
        </is>
      </c>
      <c r="HX150" t="inlineStr">
        <is>
          <t>na</t>
        </is>
      </c>
      <c r="HY150" t="inlineStr">
        <is>
          <t>na</t>
        </is>
      </c>
      <c r="HZ150" t="inlineStr">
        <is>
          <t>na</t>
        </is>
      </c>
      <c r="IA150" t="inlineStr">
        <is>
          <t>na</t>
        </is>
      </c>
      <c r="IB150" t="inlineStr">
        <is>
          <t>na</t>
        </is>
      </c>
      <c r="IC150" t="inlineStr">
        <is>
          <t>na</t>
        </is>
      </c>
      <c r="ID150" t="inlineStr">
        <is>
          <t>na</t>
        </is>
      </c>
      <c r="IE150" t="inlineStr">
        <is>
          <t>na</t>
        </is>
      </c>
      <c r="IF150" t="inlineStr">
        <is>
          <t>na</t>
        </is>
      </c>
      <c r="IG150" t="inlineStr">
        <is>
          <t>na</t>
        </is>
      </c>
      <c r="IH150" t="inlineStr">
        <is>
          <t>na</t>
        </is>
      </c>
      <c r="II150" t="inlineStr">
        <is>
          <t>na</t>
        </is>
      </c>
      <c r="IJ150" t="inlineStr">
        <is>
          <t>na</t>
        </is>
      </c>
      <c r="IK150" t="inlineStr">
        <is>
          <t>na</t>
        </is>
      </c>
      <c r="IL150" t="inlineStr">
        <is>
          <t>na</t>
        </is>
      </c>
      <c r="IM150" t="inlineStr">
        <is>
          <t>na</t>
        </is>
      </c>
      <c r="IN150" t="inlineStr">
        <is>
          <t>na</t>
        </is>
      </c>
      <c r="IO150" t="inlineStr">
        <is>
          <t>na</t>
        </is>
      </c>
      <c r="IP150" t="inlineStr">
        <is>
          <t>na</t>
        </is>
      </c>
      <c r="IQ150" t="inlineStr">
        <is>
          <t>na</t>
        </is>
      </c>
      <c r="IR150" t="inlineStr">
        <is>
          <t>na</t>
        </is>
      </c>
      <c r="IS150" t="inlineStr">
        <is>
          <t>na</t>
        </is>
      </c>
      <c r="IT150" t="inlineStr">
        <is>
          <t>na</t>
        </is>
      </c>
      <c r="IU150" t="inlineStr">
        <is>
          <t>na</t>
        </is>
      </c>
      <c r="IV150" t="inlineStr">
        <is>
          <t>na</t>
        </is>
      </c>
      <c r="IW150" t="inlineStr">
        <is>
          <t>na</t>
        </is>
      </c>
      <c r="IX150" t="inlineStr">
        <is>
          <t>na</t>
        </is>
      </c>
      <c r="IY150" t="inlineStr">
        <is>
          <t>Singapore Consumer Price Index (CPI), 2019 As Base Year, Quarterly</t>
        </is>
      </c>
      <c r="IZ150" t="inlineStr">
        <is>
          <t>2025-06-25T18:05:21.803355</t>
        </is>
      </c>
      <c r="JA150" t="inlineStr">
        <is>
          <t>CPI</t>
        </is>
      </c>
      <c r="JB150" t="inlineStr">
        <is>
          <t>Singapore</t>
        </is>
      </c>
      <c r="J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inlineStr">
        <is>
          <t>97.115</t>
        </is>
      </c>
      <c r="D151" t="inlineStr">
        <is>
          <t>96.343</t>
        </is>
      </c>
      <c r="E151" t="inlineStr">
        <is>
          <t>95.026</t>
        </is>
      </c>
      <c r="F151" t="inlineStr">
        <is>
          <t>97.516</t>
        </is>
      </c>
      <c r="G151" t="inlineStr">
        <is>
          <t>94.722</t>
        </is>
      </c>
      <c r="H151" t="inlineStr">
        <is>
          <t>94.751</t>
        </is>
      </c>
      <c r="I151" t="inlineStr">
        <is>
          <t>95.654</t>
        </is>
      </c>
      <c r="J151" t="inlineStr">
        <is>
          <t>95.49</t>
        </is>
      </c>
      <c r="K151" t="inlineStr">
        <is>
          <t>94.753</t>
        </is>
      </c>
      <c r="L151" t="inlineStr">
        <is>
          <t>93.998</t>
        </is>
      </c>
      <c r="M151" t="inlineStr">
        <is>
          <t>95.336</t>
        </is>
      </c>
      <c r="N151" t="inlineStr">
        <is>
          <t>99.002</t>
        </is>
      </c>
      <c r="O151" t="inlineStr">
        <is>
          <t>98.862</t>
        </is>
      </c>
      <c r="P151" t="inlineStr">
        <is>
          <t>99.427</t>
        </is>
      </c>
      <c r="Q151" t="inlineStr">
        <is>
          <t>101.341</t>
        </is>
      </c>
      <c r="R151" t="inlineStr">
        <is>
          <t>100.448</t>
        </is>
      </c>
      <c r="S151" t="inlineStr">
        <is>
          <t>100.041</t>
        </is>
      </c>
      <c r="T151" t="inlineStr">
        <is>
          <t>100.041</t>
        </is>
      </c>
      <c r="U151" t="inlineStr">
        <is>
          <t>100.041</t>
        </is>
      </c>
      <c r="V151" t="inlineStr">
        <is>
          <t>100.032</t>
        </is>
      </c>
      <c r="W151" t="inlineStr">
        <is>
          <t>100.006</t>
        </is>
      </c>
      <c r="X151" t="inlineStr">
        <is>
          <t>100.002</t>
        </is>
      </c>
      <c r="Y151" t="inlineStr">
        <is>
          <t>100.002</t>
        </is>
      </c>
      <c r="Z151" t="inlineStr">
        <is>
          <t>99.991</t>
        </is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na</t>
        </is>
      </c>
      <c r="CZ151" t="inlineStr">
        <is>
          <t>na</t>
        </is>
      </c>
      <c r="DA151" t="inlineStr">
        <is>
          <t>na</t>
        </is>
      </c>
      <c r="DB151" t="inlineStr">
        <is>
          <t>na</t>
        </is>
      </c>
      <c r="DC151" t="inlineStr">
        <is>
          <t>na</t>
        </is>
      </c>
      <c r="DD151" t="inlineStr">
        <is>
          <t>na</t>
        </is>
      </c>
      <c r="DE151" t="inlineStr">
        <is>
          <t>na</t>
        </is>
      </c>
      <c r="DF151" t="inlineStr">
        <is>
          <t>na</t>
        </is>
      </c>
      <c r="DG151" t="inlineStr">
        <is>
          <t>na</t>
        </is>
      </c>
      <c r="DH151" t="inlineStr">
        <is>
          <t>na</t>
        </is>
      </c>
      <c r="DI151" t="inlineStr">
        <is>
          <t>na</t>
        </is>
      </c>
      <c r="DJ151" t="inlineStr">
        <is>
          <t>na</t>
        </is>
      </c>
      <c r="DK151" t="inlineStr">
        <is>
          <t>na</t>
        </is>
      </c>
      <c r="DL151" t="inlineStr">
        <is>
          <t>na</t>
        </is>
      </c>
      <c r="DM151" t="inlineStr">
        <is>
          <t>na</t>
        </is>
      </c>
      <c r="DN151" t="inlineStr">
        <is>
          <t>na</t>
        </is>
      </c>
      <c r="DO151" t="inlineStr">
        <is>
          <t>na</t>
        </is>
      </c>
      <c r="DP151" t="inlineStr">
        <is>
          <t>na</t>
        </is>
      </c>
      <c r="DQ151" t="inlineStr">
        <is>
          <t>na</t>
        </is>
      </c>
      <c r="DR151" t="inlineStr">
        <is>
          <t>na</t>
        </is>
      </c>
      <c r="DS151" t="inlineStr">
        <is>
          <t>na</t>
        </is>
      </c>
      <c r="DT151" t="inlineStr">
        <is>
          <t>na</t>
        </is>
      </c>
      <c r="DU151" t="inlineStr">
        <is>
          <t>na</t>
        </is>
      </c>
      <c r="DV151" t="inlineStr">
        <is>
          <t>na</t>
        </is>
      </c>
      <c r="DW151" t="inlineStr">
        <is>
          <t>na</t>
        </is>
      </c>
      <c r="DX151" t="inlineStr">
        <is>
          <t>na</t>
        </is>
      </c>
      <c r="DY151" t="inlineStr">
        <is>
          <t>na</t>
        </is>
      </c>
      <c r="DZ151" t="inlineStr">
        <is>
          <t>na</t>
        </is>
      </c>
      <c r="EA151" t="inlineStr">
        <is>
          <t>na</t>
        </is>
      </c>
      <c r="EB151" t="inlineStr">
        <is>
          <t>na</t>
        </is>
      </c>
      <c r="EC151" t="inlineStr">
        <is>
          <t>na</t>
        </is>
      </c>
      <c r="ED151" t="inlineStr">
        <is>
          <t>na</t>
        </is>
      </c>
      <c r="EE151" t="inlineStr">
        <is>
          <t>na</t>
        </is>
      </c>
      <c r="EF151" t="inlineStr">
        <is>
          <t>na</t>
        </is>
      </c>
      <c r="EG151" t="inlineStr">
        <is>
          <t>na</t>
        </is>
      </c>
      <c r="EH151" t="inlineStr">
        <is>
          <t>na</t>
        </is>
      </c>
      <c r="EI151" t="inlineStr">
        <is>
          <t>na</t>
        </is>
      </c>
      <c r="EJ151" t="inlineStr">
        <is>
          <t>na</t>
        </is>
      </c>
      <c r="EK151" t="inlineStr">
        <is>
          <t>na</t>
        </is>
      </c>
      <c r="EL151" t="inlineStr">
        <is>
          <t>na</t>
        </is>
      </c>
      <c r="EM151" t="inlineStr">
        <is>
          <t>na</t>
        </is>
      </c>
      <c r="EN151" t="inlineStr">
        <is>
          <t>na</t>
        </is>
      </c>
      <c r="EO151" t="inlineStr">
        <is>
          <t>na</t>
        </is>
      </c>
      <c r="EP151" t="inlineStr">
        <is>
          <t>na</t>
        </is>
      </c>
      <c r="EQ151" t="inlineStr">
        <is>
          <t>na</t>
        </is>
      </c>
      <c r="ER151" t="inlineStr">
        <is>
          <t>na</t>
        </is>
      </c>
      <c r="ES151" t="inlineStr">
        <is>
          <t>na</t>
        </is>
      </c>
      <c r="ET151" t="inlineStr">
        <is>
          <t>na</t>
        </is>
      </c>
      <c r="EU151" t="inlineStr">
        <is>
          <t>na</t>
        </is>
      </c>
      <c r="EV151" t="inlineStr">
        <is>
          <t>na</t>
        </is>
      </c>
      <c r="EW151" t="inlineStr">
        <is>
          <t>na</t>
        </is>
      </c>
      <c r="EX151" t="inlineStr">
        <is>
          <t>na</t>
        </is>
      </c>
      <c r="EY151" t="inlineStr">
        <is>
          <t>na</t>
        </is>
      </c>
      <c r="EZ151" t="inlineStr">
        <is>
          <t>na</t>
        </is>
      </c>
      <c r="FA151" t="inlineStr">
        <is>
          <t>na</t>
        </is>
      </c>
      <c r="FB151" t="inlineStr">
        <is>
          <t>na</t>
        </is>
      </c>
      <c r="FC151" t="inlineStr">
        <is>
          <t>na</t>
        </is>
      </c>
      <c r="FD151" t="inlineStr">
        <is>
          <t>na</t>
        </is>
      </c>
      <c r="FE151" t="inlineStr">
        <is>
          <t>na</t>
        </is>
      </c>
      <c r="FF151" t="inlineStr">
        <is>
          <t>na</t>
        </is>
      </c>
      <c r="FG151" t="inlineStr">
        <is>
          <t>na</t>
        </is>
      </c>
      <c r="FH151" t="inlineStr">
        <is>
          <t>na</t>
        </is>
      </c>
      <c r="FI151" t="inlineStr">
        <is>
          <t>na</t>
        </is>
      </c>
      <c r="FJ151" t="inlineStr">
        <is>
          <t>na</t>
        </is>
      </c>
      <c r="FK151" t="inlineStr">
        <is>
          <t>na</t>
        </is>
      </c>
      <c r="FL151" t="inlineStr">
        <is>
          <t>na</t>
        </is>
      </c>
      <c r="FM151" t="inlineStr">
        <is>
          <t>na</t>
        </is>
      </c>
      <c r="FN151" t="inlineStr">
        <is>
          <t>na</t>
        </is>
      </c>
      <c r="FO151" t="inlineStr">
        <is>
          <t>na</t>
        </is>
      </c>
      <c r="FP151" t="inlineStr">
        <is>
          <t>na</t>
        </is>
      </c>
      <c r="FQ151" t="inlineStr">
        <is>
          <t>na</t>
        </is>
      </c>
      <c r="FR151" t="inlineStr">
        <is>
          <t>na</t>
        </is>
      </c>
      <c r="FS151" t="inlineStr">
        <is>
          <t>na</t>
        </is>
      </c>
      <c r="FT151" t="inlineStr">
        <is>
          <t>na</t>
        </is>
      </c>
      <c r="FU151" t="inlineStr">
        <is>
          <t>na</t>
        </is>
      </c>
      <c r="FV151" t="inlineStr">
        <is>
          <t>na</t>
        </is>
      </c>
      <c r="FW151" t="inlineStr">
        <is>
          <t>na</t>
        </is>
      </c>
      <c r="FX151" t="inlineStr">
        <is>
          <t>na</t>
        </is>
      </c>
      <c r="FY151" t="inlineStr">
        <is>
          <t>na</t>
        </is>
      </c>
      <c r="FZ151" t="inlineStr">
        <is>
          <t>na</t>
        </is>
      </c>
      <c r="GA151" t="inlineStr">
        <is>
          <t>na</t>
        </is>
      </c>
      <c r="GB151" t="inlineStr">
        <is>
          <t>na</t>
        </is>
      </c>
      <c r="GC151" t="inlineStr">
        <is>
          <t>na</t>
        </is>
      </c>
      <c r="GD151" t="inlineStr">
        <is>
          <t>na</t>
        </is>
      </c>
      <c r="GE151" t="inlineStr">
        <is>
          <t>na</t>
        </is>
      </c>
      <c r="GF151" t="inlineStr">
        <is>
          <t>na</t>
        </is>
      </c>
      <c r="GG151" t="inlineStr">
        <is>
          <t>na</t>
        </is>
      </c>
      <c r="GH151" t="inlineStr">
        <is>
          <t>na</t>
        </is>
      </c>
      <c r="GI151" t="inlineStr">
        <is>
          <t>na</t>
        </is>
      </c>
      <c r="GJ151" t="inlineStr">
        <is>
          <t>na</t>
        </is>
      </c>
      <c r="GK151" t="inlineStr">
        <is>
          <t>na</t>
        </is>
      </c>
      <c r="GL151" t="inlineStr">
        <is>
          <t>na</t>
        </is>
      </c>
      <c r="GM151" t="inlineStr">
        <is>
          <t>na</t>
        </is>
      </c>
      <c r="GN151" t="inlineStr">
        <is>
          <t>na</t>
        </is>
      </c>
      <c r="GO151" t="inlineStr">
        <is>
          <t>na</t>
        </is>
      </c>
      <c r="GP151" t="inlineStr">
        <is>
          <t>na</t>
        </is>
      </c>
      <c r="GQ151" t="inlineStr">
        <is>
          <t>na</t>
        </is>
      </c>
      <c r="GR151" t="inlineStr">
        <is>
          <t>na</t>
        </is>
      </c>
      <c r="GS151" t="inlineStr">
        <is>
          <t>na</t>
        </is>
      </c>
      <c r="GT151" t="inlineStr">
        <is>
          <t>na</t>
        </is>
      </c>
      <c r="GU151" t="inlineStr">
        <is>
          <t>na</t>
        </is>
      </c>
      <c r="GV151" t="inlineStr">
        <is>
          <t>na</t>
        </is>
      </c>
      <c r="GW151" t="inlineStr">
        <is>
          <t>na</t>
        </is>
      </c>
      <c r="GX151" t="inlineStr">
        <is>
          <t>na</t>
        </is>
      </c>
      <c r="GY151" t="inlineStr">
        <is>
          <t>na</t>
        </is>
      </c>
      <c r="GZ151" t="inlineStr">
        <is>
          <t>na</t>
        </is>
      </c>
      <c r="HA151" t="inlineStr">
        <is>
          <t>na</t>
        </is>
      </c>
      <c r="HB151" t="inlineStr">
        <is>
          <t>na</t>
        </is>
      </c>
      <c r="HC151" t="inlineStr">
        <is>
          <t>na</t>
        </is>
      </c>
      <c r="HD151" t="inlineStr">
        <is>
          <t>na</t>
        </is>
      </c>
      <c r="HE151" t="inlineStr">
        <is>
          <t>na</t>
        </is>
      </c>
      <c r="HF151" t="inlineStr">
        <is>
          <t>na</t>
        </is>
      </c>
      <c r="HG151" t="inlineStr">
        <is>
          <t>na</t>
        </is>
      </c>
      <c r="HH151" t="inlineStr">
        <is>
          <t>na</t>
        </is>
      </c>
      <c r="HI151" t="inlineStr">
        <is>
          <t>na</t>
        </is>
      </c>
      <c r="HJ151" t="inlineStr">
        <is>
          <t>na</t>
        </is>
      </c>
      <c r="HK151" t="inlineStr">
        <is>
          <t>na</t>
        </is>
      </c>
      <c r="HL151" t="inlineStr">
        <is>
          <t>na</t>
        </is>
      </c>
      <c r="HM151" t="inlineStr">
        <is>
          <t>na</t>
        </is>
      </c>
      <c r="HN151" t="inlineStr">
        <is>
          <t>na</t>
        </is>
      </c>
      <c r="HO151" t="inlineStr">
        <is>
          <t>na</t>
        </is>
      </c>
      <c r="HP151" t="inlineStr">
        <is>
          <t>na</t>
        </is>
      </c>
      <c r="HQ151" t="inlineStr">
        <is>
          <t>na</t>
        </is>
      </c>
      <c r="HR151" t="inlineStr">
        <is>
          <t>na</t>
        </is>
      </c>
      <c r="HS151" t="inlineStr">
        <is>
          <t>na</t>
        </is>
      </c>
      <c r="HT151" t="inlineStr">
        <is>
          <t>na</t>
        </is>
      </c>
      <c r="HU151" t="inlineStr">
        <is>
          <t>na</t>
        </is>
      </c>
      <c r="HV151" t="inlineStr">
        <is>
          <t>na</t>
        </is>
      </c>
      <c r="HW151" t="inlineStr">
        <is>
          <t>na</t>
        </is>
      </c>
      <c r="HX151" t="inlineStr">
        <is>
          <t>na</t>
        </is>
      </c>
      <c r="HY151" t="inlineStr">
        <is>
          <t>na</t>
        </is>
      </c>
      <c r="HZ151" t="inlineStr">
        <is>
          <t>na</t>
        </is>
      </c>
      <c r="IA151" t="inlineStr">
        <is>
          <t>na</t>
        </is>
      </c>
      <c r="IB151" t="inlineStr">
        <is>
          <t>na</t>
        </is>
      </c>
      <c r="IC151" t="inlineStr">
        <is>
          <t>na</t>
        </is>
      </c>
      <c r="ID151" t="inlineStr">
        <is>
          <t>na</t>
        </is>
      </c>
      <c r="IE151" t="inlineStr">
        <is>
          <t>na</t>
        </is>
      </c>
      <c r="IF151" t="inlineStr">
        <is>
          <t>na</t>
        </is>
      </c>
      <c r="IG151" t="inlineStr">
        <is>
          <t>na</t>
        </is>
      </c>
      <c r="IH151" t="inlineStr">
        <is>
          <t>na</t>
        </is>
      </c>
      <c r="II151" t="inlineStr">
        <is>
          <t>na</t>
        </is>
      </c>
      <c r="IJ151" t="inlineStr">
        <is>
          <t>na</t>
        </is>
      </c>
      <c r="IK151" t="inlineStr">
        <is>
          <t>na</t>
        </is>
      </c>
      <c r="IL151" t="inlineStr">
        <is>
          <t>na</t>
        </is>
      </c>
      <c r="IM151" t="inlineStr">
        <is>
          <t>na</t>
        </is>
      </c>
      <c r="IN151" t="inlineStr">
        <is>
          <t>na</t>
        </is>
      </c>
      <c r="IO151" t="inlineStr">
        <is>
          <t>na</t>
        </is>
      </c>
      <c r="IP151" t="inlineStr">
        <is>
          <t>na</t>
        </is>
      </c>
      <c r="IQ151" t="inlineStr">
        <is>
          <t>na</t>
        </is>
      </c>
      <c r="IR151" t="inlineStr">
        <is>
          <t>na</t>
        </is>
      </c>
      <c r="IS151" t="inlineStr">
        <is>
          <t>na</t>
        </is>
      </c>
      <c r="IT151" t="inlineStr">
        <is>
          <t>na</t>
        </is>
      </c>
      <c r="IU151" t="inlineStr">
        <is>
          <t>na</t>
        </is>
      </c>
      <c r="IV151" t="inlineStr">
        <is>
          <t>na</t>
        </is>
      </c>
      <c r="IW151" t="inlineStr">
        <is>
          <t>na</t>
        </is>
      </c>
      <c r="IX151" t="inlineStr">
        <is>
          <t>na</t>
        </is>
      </c>
      <c r="IY151" t="inlineStr">
        <is>
          <t>Singapore Consumer Price Index (CPI), 2019 As Base Year, Quarterly</t>
        </is>
      </c>
      <c r="IZ151" t="inlineStr">
        <is>
          <t>2025-06-25T18:05:21.803355</t>
        </is>
      </c>
      <c r="JA151" t="inlineStr">
        <is>
          <t>CPI</t>
        </is>
      </c>
      <c r="JB151" t="inlineStr">
        <is>
          <t>Singapore</t>
        </is>
      </c>
      <c r="J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inlineStr">
        <is>
          <t>117.135</t>
        </is>
      </c>
      <c r="D152" t="inlineStr">
        <is>
          <t>116.899</t>
        </is>
      </c>
      <c r="E152" t="inlineStr">
        <is>
          <t>116.489</t>
        </is>
      </c>
      <c r="F152" t="inlineStr">
        <is>
          <t>115.56</t>
        </is>
      </c>
      <c r="G152" t="inlineStr">
        <is>
          <t>115.476</t>
        </is>
      </c>
      <c r="H152" t="inlineStr">
        <is>
          <t>114.52</t>
        </is>
      </c>
      <c r="I152" t="inlineStr">
        <is>
          <t>113.494</t>
        </is>
      </c>
      <c r="J152" t="inlineStr">
        <is>
          <t>112.404</t>
        </is>
      </c>
      <c r="K152" t="inlineStr">
        <is>
          <t>111.057</t>
        </is>
      </c>
      <c r="L152" t="inlineStr">
        <is>
          <t>110.113</t>
        </is>
      </c>
      <c r="M152" t="inlineStr">
        <is>
          <t>107.946</t>
        </is>
      </c>
      <c r="N152" t="inlineStr">
        <is>
          <t>105.705</t>
        </is>
      </c>
      <c r="O152" t="inlineStr">
        <is>
          <t>103.858</t>
        </is>
      </c>
      <c r="P152" t="inlineStr">
        <is>
          <t>102.143</t>
        </is>
      </c>
      <c r="Q152" t="inlineStr">
        <is>
          <t>101.624</t>
        </is>
      </c>
      <c r="R152" t="inlineStr">
        <is>
          <t>100.886</t>
        </is>
      </c>
      <c r="S152" t="inlineStr">
        <is>
          <t>99.984</t>
        </is>
      </c>
      <c r="T152" t="inlineStr">
        <is>
          <t>99.548</t>
        </is>
      </c>
      <c r="U152" t="inlineStr">
        <is>
          <t>99.095</t>
        </is>
      </c>
      <c r="V152" t="inlineStr">
        <is>
          <t>100.103</t>
        </is>
      </c>
      <c r="W152" t="inlineStr">
        <is>
          <t>100.23</t>
        </is>
      </c>
      <c r="X152" t="inlineStr">
        <is>
          <t>99.975</t>
        </is>
      </c>
      <c r="Y152" t="inlineStr">
        <is>
          <t>100.062</t>
        </is>
      </c>
      <c r="Z152" t="inlineStr">
        <is>
          <t>99.733</t>
        </is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na</t>
        </is>
      </c>
      <c r="CZ152" t="inlineStr">
        <is>
          <t>na</t>
        </is>
      </c>
      <c r="DA152" t="inlineStr">
        <is>
          <t>na</t>
        </is>
      </c>
      <c r="DB152" t="inlineStr">
        <is>
          <t>na</t>
        </is>
      </c>
      <c r="DC152" t="inlineStr">
        <is>
          <t>na</t>
        </is>
      </c>
      <c r="DD152" t="inlineStr">
        <is>
          <t>na</t>
        </is>
      </c>
      <c r="DE152" t="inlineStr">
        <is>
          <t>na</t>
        </is>
      </c>
      <c r="DF152" t="inlineStr">
        <is>
          <t>na</t>
        </is>
      </c>
      <c r="DG152" t="inlineStr">
        <is>
          <t>na</t>
        </is>
      </c>
      <c r="DH152" t="inlineStr">
        <is>
          <t>na</t>
        </is>
      </c>
      <c r="DI152" t="inlineStr">
        <is>
          <t>na</t>
        </is>
      </c>
      <c r="DJ152" t="inlineStr">
        <is>
          <t>na</t>
        </is>
      </c>
      <c r="DK152" t="inlineStr">
        <is>
          <t>na</t>
        </is>
      </c>
      <c r="DL152" t="inlineStr">
        <is>
          <t>na</t>
        </is>
      </c>
      <c r="DM152" t="inlineStr">
        <is>
          <t>na</t>
        </is>
      </c>
      <c r="DN152" t="inlineStr">
        <is>
          <t>na</t>
        </is>
      </c>
      <c r="DO152" t="inlineStr">
        <is>
          <t>na</t>
        </is>
      </c>
      <c r="DP152" t="inlineStr">
        <is>
          <t>na</t>
        </is>
      </c>
      <c r="DQ152" t="inlineStr">
        <is>
          <t>na</t>
        </is>
      </c>
      <c r="DR152" t="inlineStr">
        <is>
          <t>na</t>
        </is>
      </c>
      <c r="DS152" t="inlineStr">
        <is>
          <t>na</t>
        </is>
      </c>
      <c r="DT152" t="inlineStr">
        <is>
          <t>na</t>
        </is>
      </c>
      <c r="DU152" t="inlineStr">
        <is>
          <t>na</t>
        </is>
      </c>
      <c r="DV152" t="inlineStr">
        <is>
          <t>na</t>
        </is>
      </c>
      <c r="DW152" t="inlineStr">
        <is>
          <t>na</t>
        </is>
      </c>
      <c r="DX152" t="inlineStr">
        <is>
          <t>na</t>
        </is>
      </c>
      <c r="DY152" t="inlineStr">
        <is>
          <t>na</t>
        </is>
      </c>
      <c r="DZ152" t="inlineStr">
        <is>
          <t>na</t>
        </is>
      </c>
      <c r="EA152" t="inlineStr">
        <is>
          <t>na</t>
        </is>
      </c>
      <c r="EB152" t="inlineStr">
        <is>
          <t>na</t>
        </is>
      </c>
      <c r="EC152" t="inlineStr">
        <is>
          <t>na</t>
        </is>
      </c>
      <c r="ED152" t="inlineStr">
        <is>
          <t>na</t>
        </is>
      </c>
      <c r="EE152" t="inlineStr">
        <is>
          <t>na</t>
        </is>
      </c>
      <c r="EF152" t="inlineStr">
        <is>
          <t>na</t>
        </is>
      </c>
      <c r="EG152" t="inlineStr">
        <is>
          <t>na</t>
        </is>
      </c>
      <c r="EH152" t="inlineStr">
        <is>
          <t>na</t>
        </is>
      </c>
      <c r="EI152" t="inlineStr">
        <is>
          <t>na</t>
        </is>
      </c>
      <c r="EJ152" t="inlineStr">
        <is>
          <t>na</t>
        </is>
      </c>
      <c r="EK152" t="inlineStr">
        <is>
          <t>na</t>
        </is>
      </c>
      <c r="EL152" t="inlineStr">
        <is>
          <t>na</t>
        </is>
      </c>
      <c r="EM152" t="inlineStr">
        <is>
          <t>na</t>
        </is>
      </c>
      <c r="EN152" t="inlineStr">
        <is>
          <t>na</t>
        </is>
      </c>
      <c r="EO152" t="inlineStr">
        <is>
          <t>na</t>
        </is>
      </c>
      <c r="EP152" t="inlineStr">
        <is>
          <t>na</t>
        </is>
      </c>
      <c r="EQ152" t="inlineStr">
        <is>
          <t>na</t>
        </is>
      </c>
      <c r="ER152" t="inlineStr">
        <is>
          <t>na</t>
        </is>
      </c>
      <c r="ES152" t="inlineStr">
        <is>
          <t>na</t>
        </is>
      </c>
      <c r="ET152" t="inlineStr">
        <is>
          <t>na</t>
        </is>
      </c>
      <c r="EU152" t="inlineStr">
        <is>
          <t>na</t>
        </is>
      </c>
      <c r="EV152" t="inlineStr">
        <is>
          <t>na</t>
        </is>
      </c>
      <c r="EW152" t="inlineStr">
        <is>
          <t>na</t>
        </is>
      </c>
      <c r="EX152" t="inlineStr">
        <is>
          <t>na</t>
        </is>
      </c>
      <c r="EY152" t="inlineStr">
        <is>
          <t>na</t>
        </is>
      </c>
      <c r="EZ152" t="inlineStr">
        <is>
          <t>na</t>
        </is>
      </c>
      <c r="FA152" t="inlineStr">
        <is>
          <t>na</t>
        </is>
      </c>
      <c r="FB152" t="inlineStr">
        <is>
          <t>na</t>
        </is>
      </c>
      <c r="FC152" t="inlineStr">
        <is>
          <t>na</t>
        </is>
      </c>
      <c r="FD152" t="inlineStr">
        <is>
          <t>na</t>
        </is>
      </c>
      <c r="FE152" t="inlineStr">
        <is>
          <t>na</t>
        </is>
      </c>
      <c r="FF152" t="inlineStr">
        <is>
          <t>na</t>
        </is>
      </c>
      <c r="FG152" t="inlineStr">
        <is>
          <t>na</t>
        </is>
      </c>
      <c r="FH152" t="inlineStr">
        <is>
          <t>na</t>
        </is>
      </c>
      <c r="FI152" t="inlineStr">
        <is>
          <t>na</t>
        </is>
      </c>
      <c r="FJ152" t="inlineStr">
        <is>
          <t>na</t>
        </is>
      </c>
      <c r="FK152" t="inlineStr">
        <is>
          <t>na</t>
        </is>
      </c>
      <c r="FL152" t="inlineStr">
        <is>
          <t>na</t>
        </is>
      </c>
      <c r="FM152" t="inlineStr">
        <is>
          <t>na</t>
        </is>
      </c>
      <c r="FN152" t="inlineStr">
        <is>
          <t>na</t>
        </is>
      </c>
      <c r="FO152" t="inlineStr">
        <is>
          <t>na</t>
        </is>
      </c>
      <c r="FP152" t="inlineStr">
        <is>
          <t>na</t>
        </is>
      </c>
      <c r="FQ152" t="inlineStr">
        <is>
          <t>na</t>
        </is>
      </c>
      <c r="FR152" t="inlineStr">
        <is>
          <t>na</t>
        </is>
      </c>
      <c r="FS152" t="inlineStr">
        <is>
          <t>na</t>
        </is>
      </c>
      <c r="FT152" t="inlineStr">
        <is>
          <t>na</t>
        </is>
      </c>
      <c r="FU152" t="inlineStr">
        <is>
          <t>na</t>
        </is>
      </c>
      <c r="FV152" t="inlineStr">
        <is>
          <t>na</t>
        </is>
      </c>
      <c r="FW152" t="inlineStr">
        <is>
          <t>na</t>
        </is>
      </c>
      <c r="FX152" t="inlineStr">
        <is>
          <t>na</t>
        </is>
      </c>
      <c r="FY152" t="inlineStr">
        <is>
          <t>na</t>
        </is>
      </c>
      <c r="FZ152" t="inlineStr">
        <is>
          <t>na</t>
        </is>
      </c>
      <c r="GA152" t="inlineStr">
        <is>
          <t>na</t>
        </is>
      </c>
      <c r="GB152" t="inlineStr">
        <is>
          <t>na</t>
        </is>
      </c>
      <c r="GC152" t="inlineStr">
        <is>
          <t>na</t>
        </is>
      </c>
      <c r="GD152" t="inlineStr">
        <is>
          <t>na</t>
        </is>
      </c>
      <c r="GE152" t="inlineStr">
        <is>
          <t>na</t>
        </is>
      </c>
      <c r="GF152" t="inlineStr">
        <is>
          <t>na</t>
        </is>
      </c>
      <c r="GG152" t="inlineStr">
        <is>
          <t>na</t>
        </is>
      </c>
      <c r="GH152" t="inlineStr">
        <is>
          <t>na</t>
        </is>
      </c>
      <c r="GI152" t="inlineStr">
        <is>
          <t>na</t>
        </is>
      </c>
      <c r="GJ152" t="inlineStr">
        <is>
          <t>na</t>
        </is>
      </c>
      <c r="GK152" t="inlineStr">
        <is>
          <t>na</t>
        </is>
      </c>
      <c r="GL152" t="inlineStr">
        <is>
          <t>na</t>
        </is>
      </c>
      <c r="GM152" t="inlineStr">
        <is>
          <t>na</t>
        </is>
      </c>
      <c r="GN152" t="inlineStr">
        <is>
          <t>na</t>
        </is>
      </c>
      <c r="GO152" t="inlineStr">
        <is>
          <t>na</t>
        </is>
      </c>
      <c r="GP152" t="inlineStr">
        <is>
          <t>na</t>
        </is>
      </c>
      <c r="GQ152" t="inlineStr">
        <is>
          <t>na</t>
        </is>
      </c>
      <c r="GR152" t="inlineStr">
        <is>
          <t>na</t>
        </is>
      </c>
      <c r="GS152" t="inlineStr">
        <is>
          <t>na</t>
        </is>
      </c>
      <c r="GT152" t="inlineStr">
        <is>
          <t>na</t>
        </is>
      </c>
      <c r="GU152" t="inlineStr">
        <is>
          <t>na</t>
        </is>
      </c>
      <c r="GV152" t="inlineStr">
        <is>
          <t>na</t>
        </is>
      </c>
      <c r="GW152" t="inlineStr">
        <is>
          <t>na</t>
        </is>
      </c>
      <c r="GX152" t="inlineStr">
        <is>
          <t>na</t>
        </is>
      </c>
      <c r="GY152" t="inlineStr">
        <is>
          <t>na</t>
        </is>
      </c>
      <c r="GZ152" t="inlineStr">
        <is>
          <t>na</t>
        </is>
      </c>
      <c r="HA152" t="inlineStr">
        <is>
          <t>na</t>
        </is>
      </c>
      <c r="HB152" t="inlineStr">
        <is>
          <t>na</t>
        </is>
      </c>
      <c r="HC152" t="inlineStr">
        <is>
          <t>na</t>
        </is>
      </c>
      <c r="HD152" t="inlineStr">
        <is>
          <t>na</t>
        </is>
      </c>
      <c r="HE152" t="inlineStr">
        <is>
          <t>na</t>
        </is>
      </c>
      <c r="HF152" t="inlineStr">
        <is>
          <t>na</t>
        </is>
      </c>
      <c r="HG152" t="inlineStr">
        <is>
          <t>na</t>
        </is>
      </c>
      <c r="HH152" t="inlineStr">
        <is>
          <t>na</t>
        </is>
      </c>
      <c r="HI152" t="inlineStr">
        <is>
          <t>na</t>
        </is>
      </c>
      <c r="HJ152" t="inlineStr">
        <is>
          <t>na</t>
        </is>
      </c>
      <c r="HK152" t="inlineStr">
        <is>
          <t>na</t>
        </is>
      </c>
      <c r="HL152" t="inlineStr">
        <is>
          <t>na</t>
        </is>
      </c>
      <c r="HM152" t="inlineStr">
        <is>
          <t>na</t>
        </is>
      </c>
      <c r="HN152" t="inlineStr">
        <is>
          <t>na</t>
        </is>
      </c>
      <c r="HO152" t="inlineStr">
        <is>
          <t>na</t>
        </is>
      </c>
      <c r="HP152" t="inlineStr">
        <is>
          <t>na</t>
        </is>
      </c>
      <c r="HQ152" t="inlineStr">
        <is>
          <t>na</t>
        </is>
      </c>
      <c r="HR152" t="inlineStr">
        <is>
          <t>na</t>
        </is>
      </c>
      <c r="HS152" t="inlineStr">
        <is>
          <t>na</t>
        </is>
      </c>
      <c r="HT152" t="inlineStr">
        <is>
          <t>na</t>
        </is>
      </c>
      <c r="HU152" t="inlineStr">
        <is>
          <t>na</t>
        </is>
      </c>
      <c r="HV152" t="inlineStr">
        <is>
          <t>na</t>
        </is>
      </c>
      <c r="HW152" t="inlineStr">
        <is>
          <t>na</t>
        </is>
      </c>
      <c r="HX152" t="inlineStr">
        <is>
          <t>na</t>
        </is>
      </c>
      <c r="HY152" t="inlineStr">
        <is>
          <t>na</t>
        </is>
      </c>
      <c r="HZ152" t="inlineStr">
        <is>
          <t>na</t>
        </is>
      </c>
      <c r="IA152" t="inlineStr">
        <is>
          <t>na</t>
        </is>
      </c>
      <c r="IB152" t="inlineStr">
        <is>
          <t>na</t>
        </is>
      </c>
      <c r="IC152" t="inlineStr">
        <is>
          <t>na</t>
        </is>
      </c>
      <c r="ID152" t="inlineStr">
        <is>
          <t>na</t>
        </is>
      </c>
      <c r="IE152" t="inlineStr">
        <is>
          <t>na</t>
        </is>
      </c>
      <c r="IF152" t="inlineStr">
        <is>
          <t>na</t>
        </is>
      </c>
      <c r="IG152" t="inlineStr">
        <is>
          <t>na</t>
        </is>
      </c>
      <c r="IH152" t="inlineStr">
        <is>
          <t>na</t>
        </is>
      </c>
      <c r="II152" t="inlineStr">
        <is>
          <t>na</t>
        </is>
      </c>
      <c r="IJ152" t="inlineStr">
        <is>
          <t>na</t>
        </is>
      </c>
      <c r="IK152" t="inlineStr">
        <is>
          <t>na</t>
        </is>
      </c>
      <c r="IL152" t="inlineStr">
        <is>
          <t>na</t>
        </is>
      </c>
      <c r="IM152" t="inlineStr">
        <is>
          <t>na</t>
        </is>
      </c>
      <c r="IN152" t="inlineStr">
        <is>
          <t>na</t>
        </is>
      </c>
      <c r="IO152" t="inlineStr">
        <is>
          <t>na</t>
        </is>
      </c>
      <c r="IP152" t="inlineStr">
        <is>
          <t>na</t>
        </is>
      </c>
      <c r="IQ152" t="inlineStr">
        <is>
          <t>na</t>
        </is>
      </c>
      <c r="IR152" t="inlineStr">
        <is>
          <t>na</t>
        </is>
      </c>
      <c r="IS152" t="inlineStr">
        <is>
          <t>na</t>
        </is>
      </c>
      <c r="IT152" t="inlineStr">
        <is>
          <t>na</t>
        </is>
      </c>
      <c r="IU152" t="inlineStr">
        <is>
          <t>na</t>
        </is>
      </c>
      <c r="IV152" t="inlineStr">
        <is>
          <t>na</t>
        </is>
      </c>
      <c r="IW152" t="inlineStr">
        <is>
          <t>na</t>
        </is>
      </c>
      <c r="IX152" t="inlineStr">
        <is>
          <t>na</t>
        </is>
      </c>
      <c r="IY152" t="inlineStr">
        <is>
          <t>Singapore Consumer Price Index (CPI), 2019 As Base Year, Quarterly</t>
        </is>
      </c>
      <c r="IZ152" t="inlineStr">
        <is>
          <t>2025-06-25T18:05:21.803355</t>
        </is>
      </c>
      <c r="JA152" t="inlineStr">
        <is>
          <t>CPI</t>
        </is>
      </c>
      <c r="JB152" t="inlineStr">
        <is>
          <t>Singapore</t>
        </is>
      </c>
      <c r="J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inlineStr">
        <is>
          <t>117.353</t>
        </is>
      </c>
      <c r="D153" t="inlineStr">
        <is>
          <t>117.129</t>
        </is>
      </c>
      <c r="E153" t="inlineStr">
        <is>
          <t>116.903</t>
        </is>
      </c>
      <c r="F153" t="inlineStr">
        <is>
          <t>115.995</t>
        </is>
      </c>
      <c r="G153" t="inlineStr">
        <is>
          <t>115.813</t>
        </is>
      </c>
      <c r="H153" t="inlineStr">
        <is>
          <t>114.847</t>
        </is>
      </c>
      <c r="I153" t="inlineStr">
        <is>
          <t>113.951</t>
        </is>
      </c>
      <c r="J153" t="inlineStr">
        <is>
          <t>112.723</t>
        </is>
      </c>
      <c r="K153" t="inlineStr">
        <is>
          <t>111.385</t>
        </is>
      </c>
      <c r="L153" t="inlineStr">
        <is>
          <t>110.428</t>
        </is>
      </c>
      <c r="M153" t="inlineStr">
        <is>
          <t>108.302</t>
        </is>
      </c>
      <c r="N153" t="inlineStr">
        <is>
          <t>105.854</t>
        </is>
      </c>
      <c r="O153" t="inlineStr">
        <is>
          <t>103.953</t>
        </is>
      </c>
      <c r="P153" t="inlineStr">
        <is>
          <t>102.192</t>
        </is>
      </c>
      <c r="Q153" t="inlineStr">
        <is>
          <t>101.763</t>
        </is>
      </c>
      <c r="R153" t="inlineStr">
        <is>
          <t>100.88</t>
        </is>
      </c>
      <c r="S153" t="inlineStr">
        <is>
          <t>99.994</t>
        </is>
      </c>
      <c r="T153" t="inlineStr">
        <is>
          <t>99.488</t>
        </is>
      </c>
      <c r="U153" t="inlineStr">
        <is>
          <t>99.094</t>
        </is>
      </c>
      <c r="V153" t="inlineStr">
        <is>
          <t>100.05</t>
        </is>
      </c>
      <c r="W153" t="inlineStr">
        <is>
          <t>100.215</t>
        </is>
      </c>
      <c r="X153" t="inlineStr">
        <is>
          <t>99.954</t>
        </is>
      </c>
      <c r="Y153" t="inlineStr">
        <is>
          <t>100.146</t>
        </is>
      </c>
      <c r="Z153" t="inlineStr">
        <is>
          <t>99.685</t>
        </is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na</t>
        </is>
      </c>
      <c r="CZ153" t="inlineStr">
        <is>
          <t>na</t>
        </is>
      </c>
      <c r="DA153" t="inlineStr">
        <is>
          <t>na</t>
        </is>
      </c>
      <c r="DB153" t="inlineStr">
        <is>
          <t>na</t>
        </is>
      </c>
      <c r="DC153" t="inlineStr">
        <is>
          <t>na</t>
        </is>
      </c>
      <c r="DD153" t="inlineStr">
        <is>
          <t>na</t>
        </is>
      </c>
      <c r="DE153" t="inlineStr">
        <is>
          <t>na</t>
        </is>
      </c>
      <c r="DF153" t="inlineStr">
        <is>
          <t>na</t>
        </is>
      </c>
      <c r="DG153" t="inlineStr">
        <is>
          <t>na</t>
        </is>
      </c>
      <c r="DH153" t="inlineStr">
        <is>
          <t>na</t>
        </is>
      </c>
      <c r="DI153" t="inlineStr">
        <is>
          <t>na</t>
        </is>
      </c>
      <c r="DJ153" t="inlineStr">
        <is>
          <t>na</t>
        </is>
      </c>
      <c r="DK153" t="inlineStr">
        <is>
          <t>na</t>
        </is>
      </c>
      <c r="DL153" t="inlineStr">
        <is>
          <t>na</t>
        </is>
      </c>
      <c r="DM153" t="inlineStr">
        <is>
          <t>na</t>
        </is>
      </c>
      <c r="DN153" t="inlineStr">
        <is>
          <t>na</t>
        </is>
      </c>
      <c r="DO153" t="inlineStr">
        <is>
          <t>na</t>
        </is>
      </c>
      <c r="DP153" t="inlineStr">
        <is>
          <t>na</t>
        </is>
      </c>
      <c r="DQ153" t="inlineStr">
        <is>
          <t>na</t>
        </is>
      </c>
      <c r="DR153" t="inlineStr">
        <is>
          <t>na</t>
        </is>
      </c>
      <c r="DS153" t="inlineStr">
        <is>
          <t>na</t>
        </is>
      </c>
      <c r="DT153" t="inlineStr">
        <is>
          <t>na</t>
        </is>
      </c>
      <c r="DU153" t="inlineStr">
        <is>
          <t>na</t>
        </is>
      </c>
      <c r="DV153" t="inlineStr">
        <is>
          <t>na</t>
        </is>
      </c>
      <c r="DW153" t="inlineStr">
        <is>
          <t>na</t>
        </is>
      </c>
      <c r="DX153" t="inlineStr">
        <is>
          <t>na</t>
        </is>
      </c>
      <c r="DY153" t="inlineStr">
        <is>
          <t>na</t>
        </is>
      </c>
      <c r="DZ153" t="inlineStr">
        <is>
          <t>na</t>
        </is>
      </c>
      <c r="EA153" t="inlineStr">
        <is>
          <t>na</t>
        </is>
      </c>
      <c r="EB153" t="inlineStr">
        <is>
          <t>na</t>
        </is>
      </c>
      <c r="EC153" t="inlineStr">
        <is>
          <t>na</t>
        </is>
      </c>
      <c r="ED153" t="inlineStr">
        <is>
          <t>na</t>
        </is>
      </c>
      <c r="EE153" t="inlineStr">
        <is>
          <t>na</t>
        </is>
      </c>
      <c r="EF153" t="inlineStr">
        <is>
          <t>na</t>
        </is>
      </c>
      <c r="EG153" t="inlineStr">
        <is>
          <t>na</t>
        </is>
      </c>
      <c r="EH153" t="inlineStr">
        <is>
          <t>na</t>
        </is>
      </c>
      <c r="EI153" t="inlineStr">
        <is>
          <t>na</t>
        </is>
      </c>
      <c r="EJ153" t="inlineStr">
        <is>
          <t>na</t>
        </is>
      </c>
      <c r="EK153" t="inlineStr">
        <is>
          <t>na</t>
        </is>
      </c>
      <c r="EL153" t="inlineStr">
        <is>
          <t>na</t>
        </is>
      </c>
      <c r="EM153" t="inlineStr">
        <is>
          <t>na</t>
        </is>
      </c>
      <c r="EN153" t="inlineStr">
        <is>
          <t>na</t>
        </is>
      </c>
      <c r="EO153" t="inlineStr">
        <is>
          <t>na</t>
        </is>
      </c>
      <c r="EP153" t="inlineStr">
        <is>
          <t>na</t>
        </is>
      </c>
      <c r="EQ153" t="inlineStr">
        <is>
          <t>na</t>
        </is>
      </c>
      <c r="ER153" t="inlineStr">
        <is>
          <t>na</t>
        </is>
      </c>
      <c r="ES153" t="inlineStr">
        <is>
          <t>na</t>
        </is>
      </c>
      <c r="ET153" t="inlineStr">
        <is>
          <t>na</t>
        </is>
      </c>
      <c r="EU153" t="inlineStr">
        <is>
          <t>na</t>
        </is>
      </c>
      <c r="EV153" t="inlineStr">
        <is>
          <t>na</t>
        </is>
      </c>
      <c r="EW153" t="inlineStr">
        <is>
          <t>na</t>
        </is>
      </c>
      <c r="EX153" t="inlineStr">
        <is>
          <t>na</t>
        </is>
      </c>
      <c r="EY153" t="inlineStr">
        <is>
          <t>na</t>
        </is>
      </c>
      <c r="EZ153" t="inlineStr">
        <is>
          <t>na</t>
        </is>
      </c>
      <c r="FA153" t="inlineStr">
        <is>
          <t>na</t>
        </is>
      </c>
      <c r="FB153" t="inlineStr">
        <is>
          <t>na</t>
        </is>
      </c>
      <c r="FC153" t="inlineStr">
        <is>
          <t>na</t>
        </is>
      </c>
      <c r="FD153" t="inlineStr">
        <is>
          <t>na</t>
        </is>
      </c>
      <c r="FE153" t="inlineStr">
        <is>
          <t>na</t>
        </is>
      </c>
      <c r="FF153" t="inlineStr">
        <is>
          <t>na</t>
        </is>
      </c>
      <c r="FG153" t="inlineStr">
        <is>
          <t>na</t>
        </is>
      </c>
      <c r="FH153" t="inlineStr">
        <is>
          <t>na</t>
        </is>
      </c>
      <c r="FI153" t="inlineStr">
        <is>
          <t>na</t>
        </is>
      </c>
      <c r="FJ153" t="inlineStr">
        <is>
          <t>na</t>
        </is>
      </c>
      <c r="FK153" t="inlineStr">
        <is>
          <t>na</t>
        </is>
      </c>
      <c r="FL153" t="inlineStr">
        <is>
          <t>na</t>
        </is>
      </c>
      <c r="FM153" t="inlineStr">
        <is>
          <t>na</t>
        </is>
      </c>
      <c r="FN153" t="inlineStr">
        <is>
          <t>na</t>
        </is>
      </c>
      <c r="FO153" t="inlineStr">
        <is>
          <t>na</t>
        </is>
      </c>
      <c r="FP153" t="inlineStr">
        <is>
          <t>na</t>
        </is>
      </c>
      <c r="FQ153" t="inlineStr">
        <is>
          <t>na</t>
        </is>
      </c>
      <c r="FR153" t="inlineStr">
        <is>
          <t>na</t>
        </is>
      </c>
      <c r="FS153" t="inlineStr">
        <is>
          <t>na</t>
        </is>
      </c>
      <c r="FT153" t="inlineStr">
        <is>
          <t>na</t>
        </is>
      </c>
      <c r="FU153" t="inlineStr">
        <is>
          <t>na</t>
        </is>
      </c>
      <c r="FV153" t="inlineStr">
        <is>
          <t>na</t>
        </is>
      </c>
      <c r="FW153" t="inlineStr">
        <is>
          <t>na</t>
        </is>
      </c>
      <c r="FX153" t="inlineStr">
        <is>
          <t>na</t>
        </is>
      </c>
      <c r="FY153" t="inlineStr">
        <is>
          <t>na</t>
        </is>
      </c>
      <c r="FZ153" t="inlineStr">
        <is>
          <t>na</t>
        </is>
      </c>
      <c r="GA153" t="inlineStr">
        <is>
          <t>na</t>
        </is>
      </c>
      <c r="GB153" t="inlineStr">
        <is>
          <t>na</t>
        </is>
      </c>
      <c r="GC153" t="inlineStr">
        <is>
          <t>na</t>
        </is>
      </c>
      <c r="GD153" t="inlineStr">
        <is>
          <t>na</t>
        </is>
      </c>
      <c r="GE153" t="inlineStr">
        <is>
          <t>na</t>
        </is>
      </c>
      <c r="GF153" t="inlineStr">
        <is>
          <t>na</t>
        </is>
      </c>
      <c r="GG153" t="inlineStr">
        <is>
          <t>na</t>
        </is>
      </c>
      <c r="GH153" t="inlineStr">
        <is>
          <t>na</t>
        </is>
      </c>
      <c r="GI153" t="inlineStr">
        <is>
          <t>na</t>
        </is>
      </c>
      <c r="GJ153" t="inlineStr">
        <is>
          <t>na</t>
        </is>
      </c>
      <c r="GK153" t="inlineStr">
        <is>
          <t>na</t>
        </is>
      </c>
      <c r="GL153" t="inlineStr">
        <is>
          <t>na</t>
        </is>
      </c>
      <c r="GM153" t="inlineStr">
        <is>
          <t>na</t>
        </is>
      </c>
      <c r="GN153" t="inlineStr">
        <is>
          <t>na</t>
        </is>
      </c>
      <c r="GO153" t="inlineStr">
        <is>
          <t>na</t>
        </is>
      </c>
      <c r="GP153" t="inlineStr">
        <is>
          <t>na</t>
        </is>
      </c>
      <c r="GQ153" t="inlineStr">
        <is>
          <t>na</t>
        </is>
      </c>
      <c r="GR153" t="inlineStr">
        <is>
          <t>na</t>
        </is>
      </c>
      <c r="GS153" t="inlineStr">
        <is>
          <t>na</t>
        </is>
      </c>
      <c r="GT153" t="inlineStr">
        <is>
          <t>na</t>
        </is>
      </c>
      <c r="GU153" t="inlineStr">
        <is>
          <t>na</t>
        </is>
      </c>
      <c r="GV153" t="inlineStr">
        <is>
          <t>na</t>
        </is>
      </c>
      <c r="GW153" t="inlineStr">
        <is>
          <t>na</t>
        </is>
      </c>
      <c r="GX153" t="inlineStr">
        <is>
          <t>na</t>
        </is>
      </c>
      <c r="GY153" t="inlineStr">
        <is>
          <t>na</t>
        </is>
      </c>
      <c r="GZ153" t="inlineStr">
        <is>
          <t>na</t>
        </is>
      </c>
      <c r="HA153" t="inlineStr">
        <is>
          <t>na</t>
        </is>
      </c>
      <c r="HB153" t="inlineStr">
        <is>
          <t>na</t>
        </is>
      </c>
      <c r="HC153" t="inlineStr">
        <is>
          <t>na</t>
        </is>
      </c>
      <c r="HD153" t="inlineStr">
        <is>
          <t>na</t>
        </is>
      </c>
      <c r="HE153" t="inlineStr">
        <is>
          <t>na</t>
        </is>
      </c>
      <c r="HF153" t="inlineStr">
        <is>
          <t>na</t>
        </is>
      </c>
      <c r="HG153" t="inlineStr">
        <is>
          <t>na</t>
        </is>
      </c>
      <c r="HH153" t="inlineStr">
        <is>
          <t>na</t>
        </is>
      </c>
      <c r="HI153" t="inlineStr">
        <is>
          <t>na</t>
        </is>
      </c>
      <c r="HJ153" t="inlineStr">
        <is>
          <t>na</t>
        </is>
      </c>
      <c r="HK153" t="inlineStr">
        <is>
          <t>na</t>
        </is>
      </c>
      <c r="HL153" t="inlineStr">
        <is>
          <t>na</t>
        </is>
      </c>
      <c r="HM153" t="inlineStr">
        <is>
          <t>na</t>
        </is>
      </c>
      <c r="HN153" t="inlineStr">
        <is>
          <t>na</t>
        </is>
      </c>
      <c r="HO153" t="inlineStr">
        <is>
          <t>na</t>
        </is>
      </c>
      <c r="HP153" t="inlineStr">
        <is>
          <t>na</t>
        </is>
      </c>
      <c r="HQ153" t="inlineStr">
        <is>
          <t>na</t>
        </is>
      </c>
      <c r="HR153" t="inlineStr">
        <is>
          <t>na</t>
        </is>
      </c>
      <c r="HS153" t="inlineStr">
        <is>
          <t>na</t>
        </is>
      </c>
      <c r="HT153" t="inlineStr">
        <is>
          <t>na</t>
        </is>
      </c>
      <c r="HU153" t="inlineStr">
        <is>
          <t>na</t>
        </is>
      </c>
      <c r="HV153" t="inlineStr">
        <is>
          <t>na</t>
        </is>
      </c>
      <c r="HW153" t="inlineStr">
        <is>
          <t>na</t>
        </is>
      </c>
      <c r="HX153" t="inlineStr">
        <is>
          <t>na</t>
        </is>
      </c>
      <c r="HY153" t="inlineStr">
        <is>
          <t>na</t>
        </is>
      </c>
      <c r="HZ153" t="inlineStr">
        <is>
          <t>na</t>
        </is>
      </c>
      <c r="IA153" t="inlineStr">
        <is>
          <t>na</t>
        </is>
      </c>
      <c r="IB153" t="inlineStr">
        <is>
          <t>na</t>
        </is>
      </c>
      <c r="IC153" t="inlineStr">
        <is>
          <t>na</t>
        </is>
      </c>
      <c r="ID153" t="inlineStr">
        <is>
          <t>na</t>
        </is>
      </c>
      <c r="IE153" t="inlineStr">
        <is>
          <t>na</t>
        </is>
      </c>
      <c r="IF153" t="inlineStr">
        <is>
          <t>na</t>
        </is>
      </c>
      <c r="IG153" t="inlineStr">
        <is>
          <t>na</t>
        </is>
      </c>
      <c r="IH153" t="inlineStr">
        <is>
          <t>na</t>
        </is>
      </c>
      <c r="II153" t="inlineStr">
        <is>
          <t>na</t>
        </is>
      </c>
      <c r="IJ153" t="inlineStr">
        <is>
          <t>na</t>
        </is>
      </c>
      <c r="IK153" t="inlineStr">
        <is>
          <t>na</t>
        </is>
      </c>
      <c r="IL153" t="inlineStr">
        <is>
          <t>na</t>
        </is>
      </c>
      <c r="IM153" t="inlineStr">
        <is>
          <t>na</t>
        </is>
      </c>
      <c r="IN153" t="inlineStr">
        <is>
          <t>na</t>
        </is>
      </c>
      <c r="IO153" t="inlineStr">
        <is>
          <t>na</t>
        </is>
      </c>
      <c r="IP153" t="inlineStr">
        <is>
          <t>na</t>
        </is>
      </c>
      <c r="IQ153" t="inlineStr">
        <is>
          <t>na</t>
        </is>
      </c>
      <c r="IR153" t="inlineStr">
        <is>
          <t>na</t>
        </is>
      </c>
      <c r="IS153" t="inlineStr">
        <is>
          <t>na</t>
        </is>
      </c>
      <c r="IT153" t="inlineStr">
        <is>
          <t>na</t>
        </is>
      </c>
      <c r="IU153" t="inlineStr">
        <is>
          <t>na</t>
        </is>
      </c>
      <c r="IV153" t="inlineStr">
        <is>
          <t>na</t>
        </is>
      </c>
      <c r="IW153" t="inlineStr">
        <is>
          <t>na</t>
        </is>
      </c>
      <c r="IX153" t="inlineStr">
        <is>
          <t>na</t>
        </is>
      </c>
      <c r="IY153" t="inlineStr">
        <is>
          <t>Singapore Consumer Price Index (CPI), 2019 As Base Year, Quarterly</t>
        </is>
      </c>
      <c r="IZ153" t="inlineStr">
        <is>
          <t>2025-06-25T18:05:21.803355</t>
        </is>
      </c>
      <c r="JA153" t="inlineStr">
        <is>
          <t>CPI</t>
        </is>
      </c>
      <c r="JB153" t="inlineStr">
        <is>
          <t>Singapore</t>
        </is>
      </c>
      <c r="J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M9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9" customWidth="1" min="307" max="307"/>
    <col width="9" customWidth="1" min="308" max="308"/>
    <col width="9" customWidth="1" min="309" max="309"/>
    <col width="9" customWidth="1" min="310" max="310"/>
    <col width="9" customWidth="1" min="311" max="311"/>
    <col width="9" customWidth="1" min="312" max="312"/>
    <col width="9" customWidth="1" min="313" max="313"/>
    <col width="9" customWidth="1" min="314" max="314"/>
    <col width="9" customWidth="1" min="315" max="315"/>
    <col width="9" customWidth="1" min="316" max="316"/>
    <col width="9" customWidth="1" min="317" max="317"/>
    <col width="9" customWidth="1" min="318" max="318"/>
    <col width="9" customWidth="1" min="319" max="319"/>
    <col width="9" customWidth="1" min="320" max="320"/>
    <col width="9" customWidth="1" min="321" max="321"/>
    <col width="9" customWidth="1" min="322" max="322"/>
    <col width="9" customWidth="1" min="323" max="323"/>
    <col width="9" customWidth="1" min="324" max="324"/>
    <col width="9" customWidth="1" min="325" max="325"/>
    <col width="9" customWidth="1" min="326" max="326"/>
    <col width="9" customWidth="1" min="327" max="327"/>
    <col width="9" customWidth="1" min="328" max="328"/>
    <col width="9" customWidth="1" min="329" max="329"/>
    <col width="9" customWidth="1" min="330" max="330"/>
    <col width="9" customWidth="1" min="331" max="331"/>
    <col width="9" customWidth="1" min="332" max="332"/>
    <col width="9" customWidth="1" min="333" max="333"/>
    <col width="9" customWidth="1" min="334" max="334"/>
    <col width="9" customWidth="1" min="335" max="335"/>
    <col width="9" customWidth="1" min="336" max="336"/>
    <col width="9" customWidth="1" min="337" max="337"/>
    <col width="9" customWidth="1" min="338" max="338"/>
    <col width="9" customWidth="1" min="339" max="339"/>
    <col width="9" customWidth="1" min="340" max="340"/>
    <col width="9" customWidth="1" min="341" max="341"/>
    <col width="9" customWidth="1" min="342" max="342"/>
    <col width="9" customWidth="1" min="343" max="343"/>
    <col width="9" customWidth="1" min="344" max="344"/>
    <col width="9" customWidth="1" min="345" max="345"/>
    <col width="9" customWidth="1" min="346" max="346"/>
    <col width="9" customWidth="1" min="347" max="347"/>
    <col width="9" customWidth="1" min="348" max="348"/>
    <col width="9" customWidth="1" min="349" max="349"/>
    <col width="9" customWidth="1" min="350" max="350"/>
    <col width="9" customWidth="1" min="351" max="351"/>
    <col width="9" customWidth="1" min="352" max="352"/>
    <col width="9" customWidth="1" min="353" max="353"/>
    <col width="9" customWidth="1" min="354" max="354"/>
    <col width="9" customWidth="1" min="355" max="355"/>
    <col width="9" customWidth="1" min="356" max="356"/>
    <col width="9" customWidth="1" min="357" max="357"/>
    <col width="9" customWidth="1" min="358" max="358"/>
    <col width="9" customWidth="1" min="359" max="359"/>
    <col width="9" customWidth="1" min="360" max="360"/>
    <col width="9" customWidth="1" min="361" max="361"/>
    <col width="9" customWidth="1" min="362" max="362"/>
    <col width="9" customWidth="1" min="363" max="363"/>
    <col width="9" customWidth="1" min="364" max="364"/>
    <col width="9" customWidth="1" min="365" max="365"/>
    <col width="9" customWidth="1" min="366" max="366"/>
    <col width="9" customWidth="1" min="367" max="367"/>
    <col width="9" customWidth="1" min="368" max="368"/>
    <col width="9" customWidth="1" min="369" max="369"/>
    <col width="9" customWidth="1" min="370" max="370"/>
    <col width="9" customWidth="1" min="371" max="371"/>
    <col width="9" customWidth="1" min="372" max="372"/>
    <col width="9" customWidth="1" min="373" max="373"/>
    <col width="9" customWidth="1" min="374" max="374"/>
    <col width="9" customWidth="1" min="375" max="375"/>
    <col width="9" customWidth="1" min="376" max="376"/>
    <col width="9" customWidth="1" min="377" max="377"/>
    <col width="9" customWidth="1" min="378" max="378"/>
    <col width="9" customWidth="1" min="379" max="379"/>
    <col width="9" customWidth="1" min="380" max="380"/>
    <col width="9" customWidth="1" min="381" max="381"/>
    <col width="9" customWidth="1" min="382" max="382"/>
    <col width="9" customWidth="1" min="383" max="383"/>
    <col width="9" customWidth="1" min="384" max="384"/>
    <col width="9" customWidth="1" min="385" max="385"/>
    <col width="9" customWidth="1" min="386" max="386"/>
    <col width="9" customWidth="1" min="387" max="387"/>
    <col width="9" customWidth="1" min="388" max="388"/>
    <col width="9" customWidth="1" min="389" max="389"/>
    <col width="9" customWidth="1" min="390" max="390"/>
    <col width="9" customWidth="1" min="391" max="391"/>
    <col width="9" customWidth="1" min="392" max="392"/>
    <col width="9" customWidth="1" min="393" max="393"/>
    <col width="9" customWidth="1" min="394" max="394"/>
    <col width="9" customWidth="1" min="395" max="395"/>
    <col width="9" customWidth="1" min="396" max="396"/>
    <col width="9" customWidth="1" min="397" max="397"/>
    <col width="9" customWidth="1" min="398" max="398"/>
    <col width="9" customWidth="1" min="399" max="399"/>
    <col width="9" customWidth="1" min="400" max="400"/>
    <col width="9" customWidth="1" min="401" max="401"/>
    <col width="9" customWidth="1" min="402" max="402"/>
    <col width="9" customWidth="1" min="403" max="403"/>
    <col width="9" customWidth="1" min="404" max="404"/>
    <col width="9" customWidth="1" min="405" max="405"/>
    <col width="9" customWidth="1" min="406" max="406"/>
    <col width="9" customWidth="1" min="407" max="407"/>
    <col width="9" customWidth="1" min="408" max="408"/>
    <col width="9" customWidth="1" min="409" max="409"/>
    <col width="9" customWidth="1" min="410" max="410"/>
    <col width="9" customWidth="1" min="411" max="411"/>
    <col width="9" customWidth="1" min="412" max="412"/>
    <col width="9" customWidth="1" min="413" max="413"/>
    <col width="9" customWidth="1" min="414" max="414"/>
    <col width="9" customWidth="1" min="415" max="415"/>
    <col width="9" customWidth="1" min="416" max="416"/>
    <col width="9" customWidth="1" min="417" max="417"/>
    <col width="9" customWidth="1" min="418" max="418"/>
    <col width="9" customWidth="1" min="419" max="419"/>
    <col width="9" customWidth="1" min="420" max="420"/>
    <col width="9" customWidth="1" min="421" max="421"/>
    <col width="9" customWidth="1" min="422" max="422"/>
    <col width="9" customWidth="1" min="423" max="423"/>
    <col width="9" customWidth="1" min="424" max="424"/>
    <col width="9" customWidth="1" min="425" max="425"/>
    <col width="9" customWidth="1" min="426" max="426"/>
    <col width="9" customWidth="1" min="427" max="427"/>
    <col width="9" customWidth="1" min="428" max="428"/>
    <col width="9" customWidth="1" min="429" max="429"/>
    <col width="9" customWidth="1" min="430" max="430"/>
    <col width="9" customWidth="1" min="431" max="431"/>
    <col width="9" customWidth="1" min="432" max="432"/>
    <col width="9" customWidth="1" min="433" max="433"/>
    <col width="9" customWidth="1" min="434" max="434"/>
    <col width="9" customWidth="1" min="435" max="435"/>
    <col width="9" customWidth="1" min="436" max="436"/>
    <col width="9" customWidth="1" min="437" max="437"/>
    <col width="9" customWidth="1" min="438" max="438"/>
    <col width="9" customWidth="1" min="439" max="439"/>
    <col width="9" customWidth="1" min="440" max="440"/>
    <col width="9" customWidth="1" min="441" max="441"/>
    <col width="9" customWidth="1" min="442" max="442"/>
    <col width="9" customWidth="1" min="443" max="443"/>
    <col width="9" customWidth="1" min="444" max="444"/>
    <col width="9" customWidth="1" min="445" max="445"/>
    <col width="9" customWidth="1" min="446" max="446"/>
    <col width="9" customWidth="1" min="447" max="447"/>
    <col width="9" customWidth="1" min="448" max="448"/>
    <col width="9" customWidth="1" min="449" max="449"/>
    <col width="9" customWidth="1" min="450" max="450"/>
    <col width="35" customWidth="1" min="451" max="451"/>
    <col width="28" customWidth="1" min="452" max="452"/>
    <col width="15" customWidth="1" min="453" max="453"/>
    <col width="11" customWidth="1" min="454" max="454"/>
    <col width="19" customWidth="1" min="455" max="455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2025Apr</t>
        </is>
      </c>
      <c r="D1" s="4" t="inlineStr">
        <is>
          <t>2025Mar</t>
        </is>
      </c>
      <c r="E1" s="4" t="inlineStr">
        <is>
          <t>2025Feb</t>
        </is>
      </c>
      <c r="F1" s="4" t="inlineStr">
        <is>
          <t>2025Jan</t>
        </is>
      </c>
      <c r="G1" s="4" t="inlineStr">
        <is>
          <t>2024Dec</t>
        </is>
      </c>
      <c r="H1" s="4" t="inlineStr">
        <is>
          <t>2024Nov</t>
        </is>
      </c>
      <c r="I1" s="4" t="inlineStr">
        <is>
          <t>2024Oct</t>
        </is>
      </c>
      <c r="J1" s="4" t="inlineStr">
        <is>
          <t>2024Sep</t>
        </is>
      </c>
      <c r="K1" s="4" t="inlineStr">
        <is>
          <t>2024Aug</t>
        </is>
      </c>
      <c r="L1" s="4" t="inlineStr">
        <is>
          <t>2024Jul</t>
        </is>
      </c>
      <c r="M1" s="4" t="inlineStr">
        <is>
          <t>2024Jun</t>
        </is>
      </c>
      <c r="N1" s="4" t="inlineStr">
        <is>
          <t>2024May</t>
        </is>
      </c>
      <c r="O1" s="4" t="inlineStr">
        <is>
          <t>2024Apr</t>
        </is>
      </c>
      <c r="P1" s="4" t="inlineStr">
        <is>
          <t>2024Mar</t>
        </is>
      </c>
      <c r="Q1" s="4" t="inlineStr">
        <is>
          <t>2024Feb</t>
        </is>
      </c>
      <c r="R1" s="4" t="inlineStr">
        <is>
          <t>2024Jan</t>
        </is>
      </c>
      <c r="S1" s="4" t="inlineStr">
        <is>
          <t>2023Dec</t>
        </is>
      </c>
      <c r="T1" s="4" t="inlineStr">
        <is>
          <t>2023Nov</t>
        </is>
      </c>
      <c r="U1" s="4" t="inlineStr">
        <is>
          <t>2023Oct</t>
        </is>
      </c>
      <c r="V1" s="4" t="inlineStr">
        <is>
          <t>2023Sep</t>
        </is>
      </c>
      <c r="W1" s="4" t="inlineStr">
        <is>
          <t>2023Aug</t>
        </is>
      </c>
      <c r="X1" s="4" t="inlineStr">
        <is>
          <t>2023Jul</t>
        </is>
      </c>
      <c r="Y1" s="4" t="inlineStr">
        <is>
          <t>2023Jun</t>
        </is>
      </c>
      <c r="Z1" s="4" t="inlineStr">
        <is>
          <t>2023May</t>
        </is>
      </c>
      <c r="AA1" s="4" t="inlineStr">
        <is>
          <t>2023Apr</t>
        </is>
      </c>
      <c r="AB1" s="4" t="inlineStr">
        <is>
          <t>2023Mar</t>
        </is>
      </c>
      <c r="AC1" s="4" t="inlineStr">
        <is>
          <t>2023Feb</t>
        </is>
      </c>
      <c r="AD1" s="4" t="inlineStr">
        <is>
          <t>2023Jan</t>
        </is>
      </c>
      <c r="AE1" s="4" t="inlineStr">
        <is>
          <t>2022Dec</t>
        </is>
      </c>
      <c r="AF1" s="4" t="inlineStr">
        <is>
          <t>2022Nov</t>
        </is>
      </c>
      <c r="AG1" s="4" t="inlineStr">
        <is>
          <t>2022Oct</t>
        </is>
      </c>
      <c r="AH1" s="4" t="inlineStr">
        <is>
          <t>2022Sep</t>
        </is>
      </c>
      <c r="AI1" s="4" t="inlineStr">
        <is>
          <t>2022Aug</t>
        </is>
      </c>
      <c r="AJ1" s="4" t="inlineStr">
        <is>
          <t>2022Jul</t>
        </is>
      </c>
      <c r="AK1" s="4" t="inlineStr">
        <is>
          <t>2022Jun</t>
        </is>
      </c>
      <c r="AL1" s="4" t="inlineStr">
        <is>
          <t>2022May</t>
        </is>
      </c>
      <c r="AM1" s="4" t="inlineStr">
        <is>
          <t>2022Apr</t>
        </is>
      </c>
      <c r="AN1" s="4" t="inlineStr">
        <is>
          <t>2022Mar</t>
        </is>
      </c>
      <c r="AO1" s="4" t="inlineStr">
        <is>
          <t>2022Feb</t>
        </is>
      </c>
      <c r="AP1" s="4" t="inlineStr">
        <is>
          <t>2022Jan</t>
        </is>
      </c>
      <c r="AQ1" s="4" t="inlineStr">
        <is>
          <t>2021Dec</t>
        </is>
      </c>
      <c r="AR1" s="4" t="inlineStr">
        <is>
          <t>2021Nov</t>
        </is>
      </c>
      <c r="AS1" s="4" t="inlineStr">
        <is>
          <t>2021Oct</t>
        </is>
      </c>
      <c r="AT1" s="4" t="inlineStr">
        <is>
          <t>2021Sep</t>
        </is>
      </c>
      <c r="AU1" s="4" t="inlineStr">
        <is>
          <t>2021Aug</t>
        </is>
      </c>
      <c r="AV1" s="4" t="inlineStr">
        <is>
          <t>2021Jul</t>
        </is>
      </c>
      <c r="AW1" s="4" t="inlineStr">
        <is>
          <t>2021Jun</t>
        </is>
      </c>
      <c r="AX1" s="4" t="inlineStr">
        <is>
          <t>2021May</t>
        </is>
      </c>
      <c r="AY1" s="4" t="inlineStr">
        <is>
          <t>2021Apr</t>
        </is>
      </c>
      <c r="AZ1" s="4" t="inlineStr">
        <is>
          <t>2021Mar</t>
        </is>
      </c>
      <c r="BA1" s="4" t="inlineStr">
        <is>
          <t>2021Feb</t>
        </is>
      </c>
      <c r="BB1" s="4" t="inlineStr">
        <is>
          <t>2021Jan</t>
        </is>
      </c>
      <c r="BC1" s="4" t="inlineStr">
        <is>
          <t>2020Dec</t>
        </is>
      </c>
      <c r="BD1" s="4" t="inlineStr">
        <is>
          <t>2020Nov</t>
        </is>
      </c>
      <c r="BE1" s="4" t="inlineStr">
        <is>
          <t>2020Oct</t>
        </is>
      </c>
      <c r="BF1" s="4" t="inlineStr">
        <is>
          <t>2020Sep</t>
        </is>
      </c>
      <c r="BG1" s="4" t="inlineStr">
        <is>
          <t>2020Aug</t>
        </is>
      </c>
      <c r="BH1" s="4" t="inlineStr">
        <is>
          <t>2020Jul</t>
        </is>
      </c>
      <c r="BI1" s="4" t="inlineStr">
        <is>
          <t>2020Jun</t>
        </is>
      </c>
      <c r="BJ1" s="4" t="inlineStr">
        <is>
          <t>2020May</t>
        </is>
      </c>
      <c r="BK1" s="4" t="inlineStr">
        <is>
          <t>2020Apr</t>
        </is>
      </c>
      <c r="BL1" s="4" t="inlineStr">
        <is>
          <t>2020Mar</t>
        </is>
      </c>
      <c r="BM1" s="4" t="inlineStr">
        <is>
          <t>2020Feb</t>
        </is>
      </c>
      <c r="BN1" s="4" t="inlineStr">
        <is>
          <t>2020Jan</t>
        </is>
      </c>
      <c r="BO1" s="4" t="inlineStr">
        <is>
          <t>2019Dec</t>
        </is>
      </c>
      <c r="BP1" s="4" t="inlineStr">
        <is>
          <t>2019Nov</t>
        </is>
      </c>
      <c r="BQ1" s="4" t="inlineStr">
        <is>
          <t>2019Oct</t>
        </is>
      </c>
      <c r="BR1" s="4" t="inlineStr">
        <is>
          <t>2019Sep</t>
        </is>
      </c>
      <c r="BS1" s="4" t="inlineStr">
        <is>
          <t>2019Aug</t>
        </is>
      </c>
      <c r="BT1" s="4" t="inlineStr">
        <is>
          <t>2019Jul</t>
        </is>
      </c>
      <c r="BU1" s="4" t="inlineStr">
        <is>
          <t>2019Jun</t>
        </is>
      </c>
      <c r="BV1" s="4" t="inlineStr">
        <is>
          <t>2019May</t>
        </is>
      </c>
      <c r="BW1" s="4" t="inlineStr">
        <is>
          <t>2019Apr</t>
        </is>
      </c>
      <c r="BX1" s="4" t="inlineStr">
        <is>
          <t>2019Mar</t>
        </is>
      </c>
      <c r="BY1" s="4" t="inlineStr">
        <is>
          <t>2019Feb</t>
        </is>
      </c>
      <c r="BZ1" s="4" t="inlineStr">
        <is>
          <t>2019Jan</t>
        </is>
      </c>
      <c r="CA1" s="4" t="inlineStr">
        <is>
          <t>2018Dec</t>
        </is>
      </c>
      <c r="CB1" s="4" t="inlineStr">
        <is>
          <t>2018Nov</t>
        </is>
      </c>
      <c r="CC1" s="4" t="inlineStr">
        <is>
          <t>2018Oct</t>
        </is>
      </c>
      <c r="CD1" s="4" t="inlineStr">
        <is>
          <t>2018Sep</t>
        </is>
      </c>
      <c r="CE1" s="4" t="inlineStr">
        <is>
          <t>2018Aug</t>
        </is>
      </c>
      <c r="CF1" s="4" t="inlineStr">
        <is>
          <t>2018Jul</t>
        </is>
      </c>
      <c r="CG1" s="4" t="inlineStr">
        <is>
          <t>2018Jun</t>
        </is>
      </c>
      <c r="CH1" s="4" t="inlineStr">
        <is>
          <t>2018May</t>
        </is>
      </c>
      <c r="CI1" s="4" t="inlineStr">
        <is>
          <t>2018Apr</t>
        </is>
      </c>
      <c r="CJ1" s="4" t="inlineStr">
        <is>
          <t>2018Mar</t>
        </is>
      </c>
      <c r="CK1" s="4" t="inlineStr">
        <is>
          <t>2018Feb</t>
        </is>
      </c>
      <c r="CL1" s="4" t="inlineStr">
        <is>
          <t>2018Jan</t>
        </is>
      </c>
      <c r="CM1" s="4" t="inlineStr">
        <is>
          <t>2017Dec</t>
        </is>
      </c>
      <c r="CN1" s="4" t="inlineStr">
        <is>
          <t>2017Nov</t>
        </is>
      </c>
      <c r="CO1" s="4" t="inlineStr">
        <is>
          <t>2017Oct</t>
        </is>
      </c>
      <c r="CP1" s="4" t="inlineStr">
        <is>
          <t>2017Sep</t>
        </is>
      </c>
      <c r="CQ1" s="4" t="inlineStr">
        <is>
          <t>2017Aug</t>
        </is>
      </c>
      <c r="CR1" s="4" t="inlineStr">
        <is>
          <t>2017Jul</t>
        </is>
      </c>
      <c r="CS1" s="4" t="inlineStr">
        <is>
          <t>2017Jun</t>
        </is>
      </c>
      <c r="CT1" s="4" t="inlineStr">
        <is>
          <t>2017May</t>
        </is>
      </c>
      <c r="CU1" s="4" t="inlineStr">
        <is>
          <t>2017Apr</t>
        </is>
      </c>
      <c r="CV1" s="4" t="inlineStr">
        <is>
          <t>2017Mar</t>
        </is>
      </c>
      <c r="CW1" s="4" t="inlineStr">
        <is>
          <t>2017Feb</t>
        </is>
      </c>
      <c r="CX1" s="4" t="inlineStr">
        <is>
          <t>2017Jan</t>
        </is>
      </c>
      <c r="CY1" s="4" t="inlineStr">
        <is>
          <t>2016Dec</t>
        </is>
      </c>
      <c r="CZ1" s="4" t="inlineStr">
        <is>
          <t>2016Nov</t>
        </is>
      </c>
      <c r="DA1" s="4" t="inlineStr">
        <is>
          <t>2016Oct</t>
        </is>
      </c>
      <c r="DB1" s="4" t="inlineStr">
        <is>
          <t>2016Sep</t>
        </is>
      </c>
      <c r="DC1" s="4" t="inlineStr">
        <is>
          <t>2016Aug</t>
        </is>
      </c>
      <c r="DD1" s="4" t="inlineStr">
        <is>
          <t>2016Jul</t>
        </is>
      </c>
      <c r="DE1" s="4" t="inlineStr">
        <is>
          <t>2016Jun</t>
        </is>
      </c>
      <c r="DF1" s="4" t="inlineStr">
        <is>
          <t>2016May</t>
        </is>
      </c>
      <c r="DG1" s="4" t="inlineStr">
        <is>
          <t>2016Apr</t>
        </is>
      </c>
      <c r="DH1" s="4" t="inlineStr">
        <is>
          <t>2016Mar</t>
        </is>
      </c>
      <c r="DI1" s="4" t="inlineStr">
        <is>
          <t>2016Feb</t>
        </is>
      </c>
      <c r="DJ1" s="4" t="inlineStr">
        <is>
          <t>2016Jan</t>
        </is>
      </c>
      <c r="DK1" s="4" t="inlineStr">
        <is>
          <t>2015Dec</t>
        </is>
      </c>
      <c r="DL1" s="4" t="inlineStr">
        <is>
          <t>2015Nov</t>
        </is>
      </c>
      <c r="DM1" s="4" t="inlineStr">
        <is>
          <t>2015Oct</t>
        </is>
      </c>
      <c r="DN1" s="4" t="inlineStr">
        <is>
          <t>2015Sep</t>
        </is>
      </c>
      <c r="DO1" s="4" t="inlineStr">
        <is>
          <t>2015Aug</t>
        </is>
      </c>
      <c r="DP1" s="4" t="inlineStr">
        <is>
          <t>2015Jul</t>
        </is>
      </c>
      <c r="DQ1" s="4" t="inlineStr">
        <is>
          <t>2015Jun</t>
        </is>
      </c>
      <c r="DR1" s="4" t="inlineStr">
        <is>
          <t>2015May</t>
        </is>
      </c>
      <c r="DS1" s="4" t="inlineStr">
        <is>
          <t>2015Apr</t>
        </is>
      </c>
      <c r="DT1" s="4" t="inlineStr">
        <is>
          <t>2015Mar</t>
        </is>
      </c>
      <c r="DU1" s="4" t="inlineStr">
        <is>
          <t>2015Feb</t>
        </is>
      </c>
      <c r="DV1" s="4" t="inlineStr">
        <is>
          <t>2015Jan</t>
        </is>
      </c>
      <c r="DW1" s="4" t="inlineStr">
        <is>
          <t>2014Dec</t>
        </is>
      </c>
      <c r="DX1" s="4" t="inlineStr">
        <is>
          <t>2014Nov</t>
        </is>
      </c>
      <c r="DY1" s="4" t="inlineStr">
        <is>
          <t>2014Oct</t>
        </is>
      </c>
      <c r="DZ1" s="4" t="inlineStr">
        <is>
          <t>2014Sep</t>
        </is>
      </c>
      <c r="EA1" s="4" t="inlineStr">
        <is>
          <t>2014Aug</t>
        </is>
      </c>
      <c r="EB1" s="4" t="inlineStr">
        <is>
          <t>2014Jul</t>
        </is>
      </c>
      <c r="EC1" s="4" t="inlineStr">
        <is>
          <t>2014Jun</t>
        </is>
      </c>
      <c r="ED1" s="4" t="inlineStr">
        <is>
          <t>2014May</t>
        </is>
      </c>
      <c r="EE1" s="4" t="inlineStr">
        <is>
          <t>2014Apr</t>
        </is>
      </c>
      <c r="EF1" s="4" t="inlineStr">
        <is>
          <t>2014Mar</t>
        </is>
      </c>
      <c r="EG1" s="4" t="inlineStr">
        <is>
          <t>2014Feb</t>
        </is>
      </c>
      <c r="EH1" s="4" t="inlineStr">
        <is>
          <t>2014Jan</t>
        </is>
      </c>
      <c r="EI1" s="4" t="inlineStr">
        <is>
          <t>2013Dec</t>
        </is>
      </c>
      <c r="EJ1" s="4" t="inlineStr">
        <is>
          <t>2013Nov</t>
        </is>
      </c>
      <c r="EK1" s="4" t="inlineStr">
        <is>
          <t>2013Oct</t>
        </is>
      </c>
      <c r="EL1" s="4" t="inlineStr">
        <is>
          <t>2013Sep</t>
        </is>
      </c>
      <c r="EM1" s="4" t="inlineStr">
        <is>
          <t>2013Aug</t>
        </is>
      </c>
      <c r="EN1" s="4" t="inlineStr">
        <is>
          <t>2013Jul</t>
        </is>
      </c>
      <c r="EO1" s="4" t="inlineStr">
        <is>
          <t>2013Jun</t>
        </is>
      </c>
      <c r="EP1" s="4" t="inlineStr">
        <is>
          <t>2013May</t>
        </is>
      </c>
      <c r="EQ1" s="4" t="inlineStr">
        <is>
          <t>2013Apr</t>
        </is>
      </c>
      <c r="ER1" s="4" t="inlineStr">
        <is>
          <t>2013Mar</t>
        </is>
      </c>
      <c r="ES1" s="4" t="inlineStr">
        <is>
          <t>2013Feb</t>
        </is>
      </c>
      <c r="ET1" s="4" t="inlineStr">
        <is>
          <t>2013Jan</t>
        </is>
      </c>
      <c r="EU1" s="4" t="inlineStr">
        <is>
          <t>2012Dec</t>
        </is>
      </c>
      <c r="EV1" s="4" t="inlineStr">
        <is>
          <t>2012Nov</t>
        </is>
      </c>
      <c r="EW1" s="4" t="inlineStr">
        <is>
          <t>2012Oct</t>
        </is>
      </c>
      <c r="EX1" s="4" t="inlineStr">
        <is>
          <t>2012Sep</t>
        </is>
      </c>
      <c r="EY1" s="4" t="inlineStr">
        <is>
          <t>2012Aug</t>
        </is>
      </c>
      <c r="EZ1" s="4" t="inlineStr">
        <is>
          <t>2012Jul</t>
        </is>
      </c>
      <c r="FA1" s="4" t="inlineStr">
        <is>
          <t>2012Jun</t>
        </is>
      </c>
      <c r="FB1" s="4" t="inlineStr">
        <is>
          <t>2012May</t>
        </is>
      </c>
      <c r="FC1" s="4" t="inlineStr">
        <is>
          <t>2012Apr</t>
        </is>
      </c>
      <c r="FD1" s="4" t="inlineStr">
        <is>
          <t>2012Mar</t>
        </is>
      </c>
      <c r="FE1" s="4" t="inlineStr">
        <is>
          <t>2012Feb</t>
        </is>
      </c>
      <c r="FF1" s="4" t="inlineStr">
        <is>
          <t>2012Jan</t>
        </is>
      </c>
      <c r="FG1" s="4" t="inlineStr">
        <is>
          <t>2011Dec</t>
        </is>
      </c>
      <c r="FH1" s="4" t="inlineStr">
        <is>
          <t>2011Nov</t>
        </is>
      </c>
      <c r="FI1" s="4" t="inlineStr">
        <is>
          <t>2011Oct</t>
        </is>
      </c>
      <c r="FJ1" s="4" t="inlineStr">
        <is>
          <t>2011Sep</t>
        </is>
      </c>
      <c r="FK1" s="4" t="inlineStr">
        <is>
          <t>2011Aug</t>
        </is>
      </c>
      <c r="FL1" s="4" t="inlineStr">
        <is>
          <t>2011Jul</t>
        </is>
      </c>
      <c r="FM1" s="4" t="inlineStr">
        <is>
          <t>2011Jun</t>
        </is>
      </c>
      <c r="FN1" s="4" t="inlineStr">
        <is>
          <t>2011May</t>
        </is>
      </c>
      <c r="FO1" s="4" t="inlineStr">
        <is>
          <t>2011Apr</t>
        </is>
      </c>
      <c r="FP1" s="4" t="inlineStr">
        <is>
          <t>2011Mar</t>
        </is>
      </c>
      <c r="FQ1" s="4" t="inlineStr">
        <is>
          <t>2011Feb</t>
        </is>
      </c>
      <c r="FR1" s="4" t="inlineStr">
        <is>
          <t>2011Jan</t>
        </is>
      </c>
      <c r="FS1" s="4" t="inlineStr">
        <is>
          <t>2010Dec</t>
        </is>
      </c>
      <c r="FT1" s="4" t="inlineStr">
        <is>
          <t>2010Nov</t>
        </is>
      </c>
      <c r="FU1" s="4" t="inlineStr">
        <is>
          <t>2010Oct</t>
        </is>
      </c>
      <c r="FV1" s="4" t="inlineStr">
        <is>
          <t>2010Sep</t>
        </is>
      </c>
      <c r="FW1" s="4" t="inlineStr">
        <is>
          <t>2010Aug</t>
        </is>
      </c>
      <c r="FX1" s="4" t="inlineStr">
        <is>
          <t>2010Jul</t>
        </is>
      </c>
      <c r="FY1" s="4" t="inlineStr">
        <is>
          <t>2010Jun</t>
        </is>
      </c>
      <c r="FZ1" s="4" t="inlineStr">
        <is>
          <t>2010May</t>
        </is>
      </c>
      <c r="GA1" s="4" t="inlineStr">
        <is>
          <t>2010Apr</t>
        </is>
      </c>
      <c r="GB1" s="4" t="inlineStr">
        <is>
          <t>2010Mar</t>
        </is>
      </c>
      <c r="GC1" s="4" t="inlineStr">
        <is>
          <t>2010Feb</t>
        </is>
      </c>
      <c r="GD1" s="4" t="inlineStr">
        <is>
          <t>2010Jan</t>
        </is>
      </c>
      <c r="GE1" s="4" t="inlineStr">
        <is>
          <t>2009Dec</t>
        </is>
      </c>
      <c r="GF1" s="4" t="inlineStr">
        <is>
          <t>2009Nov</t>
        </is>
      </c>
      <c r="GG1" s="4" t="inlineStr">
        <is>
          <t>2009Oct</t>
        </is>
      </c>
      <c r="GH1" s="4" t="inlineStr">
        <is>
          <t>2009Sep</t>
        </is>
      </c>
      <c r="GI1" s="4" t="inlineStr">
        <is>
          <t>2009Aug</t>
        </is>
      </c>
      <c r="GJ1" s="4" t="inlineStr">
        <is>
          <t>2009Jul</t>
        </is>
      </c>
      <c r="GK1" s="4" t="inlineStr">
        <is>
          <t>2009Jun</t>
        </is>
      </c>
      <c r="GL1" s="4" t="inlineStr">
        <is>
          <t>2009May</t>
        </is>
      </c>
      <c r="GM1" s="4" t="inlineStr">
        <is>
          <t>2009Apr</t>
        </is>
      </c>
      <c r="GN1" s="4" t="inlineStr">
        <is>
          <t>2009Mar</t>
        </is>
      </c>
      <c r="GO1" s="4" t="inlineStr">
        <is>
          <t>2009Feb</t>
        </is>
      </c>
      <c r="GP1" s="4" t="inlineStr">
        <is>
          <t>2009Jan</t>
        </is>
      </c>
      <c r="GQ1" s="4" t="inlineStr">
        <is>
          <t>2008Dec</t>
        </is>
      </c>
      <c r="GR1" s="4" t="inlineStr">
        <is>
          <t>2008Nov</t>
        </is>
      </c>
      <c r="GS1" s="4" t="inlineStr">
        <is>
          <t>2008Oct</t>
        </is>
      </c>
      <c r="GT1" s="4" t="inlineStr">
        <is>
          <t>2008Sep</t>
        </is>
      </c>
      <c r="GU1" s="4" t="inlineStr">
        <is>
          <t>2008Aug</t>
        </is>
      </c>
      <c r="GV1" s="4" t="inlineStr">
        <is>
          <t>2008Jul</t>
        </is>
      </c>
      <c r="GW1" s="4" t="inlineStr">
        <is>
          <t>2008Jun</t>
        </is>
      </c>
      <c r="GX1" s="4" t="inlineStr">
        <is>
          <t>2008May</t>
        </is>
      </c>
      <c r="GY1" s="4" t="inlineStr">
        <is>
          <t>2008Apr</t>
        </is>
      </c>
      <c r="GZ1" s="4" t="inlineStr">
        <is>
          <t>2008Mar</t>
        </is>
      </c>
      <c r="HA1" s="4" t="inlineStr">
        <is>
          <t>2008Feb</t>
        </is>
      </c>
      <c r="HB1" s="4" t="inlineStr">
        <is>
          <t>2008Jan</t>
        </is>
      </c>
      <c r="HC1" s="4" t="inlineStr">
        <is>
          <t>2007Dec</t>
        </is>
      </c>
      <c r="HD1" s="4" t="inlineStr">
        <is>
          <t>2007Nov</t>
        </is>
      </c>
      <c r="HE1" s="4" t="inlineStr">
        <is>
          <t>2007Oct</t>
        </is>
      </c>
      <c r="HF1" s="4" t="inlineStr">
        <is>
          <t>2007Sep</t>
        </is>
      </c>
      <c r="HG1" s="4" t="inlineStr">
        <is>
          <t>2007Aug</t>
        </is>
      </c>
      <c r="HH1" s="4" t="inlineStr">
        <is>
          <t>2007Jul</t>
        </is>
      </c>
      <c r="HI1" s="4" t="inlineStr">
        <is>
          <t>2007Jun</t>
        </is>
      </c>
      <c r="HJ1" s="4" t="inlineStr">
        <is>
          <t>2007May</t>
        </is>
      </c>
      <c r="HK1" s="4" t="inlineStr">
        <is>
          <t>2007Apr</t>
        </is>
      </c>
      <c r="HL1" s="4" t="inlineStr">
        <is>
          <t>2007Mar</t>
        </is>
      </c>
      <c r="HM1" s="4" t="inlineStr">
        <is>
          <t>2007Feb</t>
        </is>
      </c>
      <c r="HN1" s="4" t="inlineStr">
        <is>
          <t>2007Jan</t>
        </is>
      </c>
      <c r="HO1" s="4" t="inlineStr">
        <is>
          <t>2006Dec</t>
        </is>
      </c>
      <c r="HP1" s="4" t="inlineStr">
        <is>
          <t>2006Nov</t>
        </is>
      </c>
      <c r="HQ1" s="4" t="inlineStr">
        <is>
          <t>2006Oct</t>
        </is>
      </c>
      <c r="HR1" s="4" t="inlineStr">
        <is>
          <t>2006Sep</t>
        </is>
      </c>
      <c r="HS1" s="4" t="inlineStr">
        <is>
          <t>2006Aug</t>
        </is>
      </c>
      <c r="HT1" s="4" t="inlineStr">
        <is>
          <t>2006Jul</t>
        </is>
      </c>
      <c r="HU1" s="4" t="inlineStr">
        <is>
          <t>2006Jun</t>
        </is>
      </c>
      <c r="HV1" s="4" t="inlineStr">
        <is>
          <t>2006May</t>
        </is>
      </c>
      <c r="HW1" s="4" t="inlineStr">
        <is>
          <t>2006Apr</t>
        </is>
      </c>
      <c r="HX1" s="4" t="inlineStr">
        <is>
          <t>2006Mar</t>
        </is>
      </c>
      <c r="HY1" s="4" t="inlineStr">
        <is>
          <t>2006Feb</t>
        </is>
      </c>
      <c r="HZ1" s="4" t="inlineStr">
        <is>
          <t>2006Jan</t>
        </is>
      </c>
      <c r="IA1" s="4" t="inlineStr">
        <is>
          <t>2005Dec</t>
        </is>
      </c>
      <c r="IB1" s="4" t="inlineStr">
        <is>
          <t>2005Nov</t>
        </is>
      </c>
      <c r="IC1" s="4" t="inlineStr">
        <is>
          <t>2005Oct</t>
        </is>
      </c>
      <c r="ID1" s="4" t="inlineStr">
        <is>
          <t>2005Sep</t>
        </is>
      </c>
      <c r="IE1" s="4" t="inlineStr">
        <is>
          <t>2005Aug</t>
        </is>
      </c>
      <c r="IF1" s="4" t="inlineStr">
        <is>
          <t>2005Jul</t>
        </is>
      </c>
      <c r="IG1" s="4" t="inlineStr">
        <is>
          <t>2005Jun</t>
        </is>
      </c>
      <c r="IH1" s="4" t="inlineStr">
        <is>
          <t>2005May</t>
        </is>
      </c>
      <c r="II1" s="4" t="inlineStr">
        <is>
          <t>2005Apr</t>
        </is>
      </c>
      <c r="IJ1" s="4" t="inlineStr">
        <is>
          <t>2005Mar</t>
        </is>
      </c>
      <c r="IK1" s="4" t="inlineStr">
        <is>
          <t>2005Feb</t>
        </is>
      </c>
      <c r="IL1" s="4" t="inlineStr">
        <is>
          <t>2005Jan</t>
        </is>
      </c>
      <c r="IM1" s="4" t="inlineStr">
        <is>
          <t>2004Dec</t>
        </is>
      </c>
      <c r="IN1" s="4" t="inlineStr">
        <is>
          <t>2004Nov</t>
        </is>
      </c>
      <c r="IO1" s="4" t="inlineStr">
        <is>
          <t>2004Oct</t>
        </is>
      </c>
      <c r="IP1" s="4" t="inlineStr">
        <is>
          <t>2004Sep</t>
        </is>
      </c>
      <c r="IQ1" s="4" t="inlineStr">
        <is>
          <t>2004Aug</t>
        </is>
      </c>
      <c r="IR1" s="4" t="inlineStr">
        <is>
          <t>2004Jul</t>
        </is>
      </c>
      <c r="IS1" s="4" t="inlineStr">
        <is>
          <t>2004Jun</t>
        </is>
      </c>
      <c r="IT1" s="4" t="inlineStr">
        <is>
          <t>2004May</t>
        </is>
      </c>
      <c r="IU1" s="4" t="inlineStr">
        <is>
          <t>2004Apr</t>
        </is>
      </c>
      <c r="IV1" s="4" t="inlineStr">
        <is>
          <t>2004Mar</t>
        </is>
      </c>
      <c r="IW1" s="4" t="inlineStr">
        <is>
          <t>2004Feb</t>
        </is>
      </c>
      <c r="IX1" s="4" t="inlineStr">
        <is>
          <t>2004Jan</t>
        </is>
      </c>
      <c r="IY1" s="4" t="inlineStr">
        <is>
          <t>2003Dec</t>
        </is>
      </c>
      <c r="IZ1" s="4" t="inlineStr">
        <is>
          <t>2003Nov</t>
        </is>
      </c>
      <c r="JA1" s="4" t="inlineStr">
        <is>
          <t>2003Oct</t>
        </is>
      </c>
      <c r="JB1" s="4" t="inlineStr">
        <is>
          <t>2003Sep</t>
        </is>
      </c>
      <c r="JC1" s="4" t="inlineStr">
        <is>
          <t>2003Aug</t>
        </is>
      </c>
      <c r="JD1" s="4" t="inlineStr">
        <is>
          <t>2003Jul</t>
        </is>
      </c>
      <c r="JE1" s="4" t="inlineStr">
        <is>
          <t>2003Jun</t>
        </is>
      </c>
      <c r="JF1" s="4" t="inlineStr">
        <is>
          <t>2003May</t>
        </is>
      </c>
      <c r="JG1" s="4" t="inlineStr">
        <is>
          <t>2003Apr</t>
        </is>
      </c>
      <c r="JH1" s="4" t="inlineStr">
        <is>
          <t>2003Mar</t>
        </is>
      </c>
      <c r="JI1" s="4" t="inlineStr">
        <is>
          <t>2003Feb</t>
        </is>
      </c>
      <c r="JJ1" s="4" t="inlineStr">
        <is>
          <t>2003Jan</t>
        </is>
      </c>
      <c r="JK1" s="4" t="inlineStr">
        <is>
          <t>2002Dec</t>
        </is>
      </c>
      <c r="JL1" s="4" t="inlineStr">
        <is>
          <t>2002Nov</t>
        </is>
      </c>
      <c r="JM1" s="4" t="inlineStr">
        <is>
          <t>2002Oct</t>
        </is>
      </c>
      <c r="JN1" s="4" t="inlineStr">
        <is>
          <t>2002Sep</t>
        </is>
      </c>
      <c r="JO1" s="4" t="inlineStr">
        <is>
          <t>2002Aug</t>
        </is>
      </c>
      <c r="JP1" s="4" t="inlineStr">
        <is>
          <t>2002Jul</t>
        </is>
      </c>
      <c r="JQ1" s="4" t="inlineStr">
        <is>
          <t>2002Jun</t>
        </is>
      </c>
      <c r="JR1" s="4" t="inlineStr">
        <is>
          <t>2002May</t>
        </is>
      </c>
      <c r="JS1" s="4" t="inlineStr">
        <is>
          <t>2002Apr</t>
        </is>
      </c>
      <c r="JT1" s="4" t="inlineStr">
        <is>
          <t>2002Mar</t>
        </is>
      </c>
      <c r="JU1" s="4" t="inlineStr">
        <is>
          <t>2002Feb</t>
        </is>
      </c>
      <c r="JV1" s="4" t="inlineStr">
        <is>
          <t>2002Jan</t>
        </is>
      </c>
      <c r="JW1" s="4" t="inlineStr">
        <is>
          <t>2001Dec</t>
        </is>
      </c>
      <c r="JX1" s="4" t="inlineStr">
        <is>
          <t>2001Nov</t>
        </is>
      </c>
      <c r="JY1" s="4" t="inlineStr">
        <is>
          <t>2001Oct</t>
        </is>
      </c>
      <c r="JZ1" s="4" t="inlineStr">
        <is>
          <t>2001Sep</t>
        </is>
      </c>
      <c r="KA1" s="4" t="inlineStr">
        <is>
          <t>2001Aug</t>
        </is>
      </c>
      <c r="KB1" s="4" t="inlineStr">
        <is>
          <t>2001Jul</t>
        </is>
      </c>
      <c r="KC1" s="4" t="inlineStr">
        <is>
          <t>2001Jun</t>
        </is>
      </c>
      <c r="KD1" s="4" t="inlineStr">
        <is>
          <t>2001May</t>
        </is>
      </c>
      <c r="KE1" s="4" t="inlineStr">
        <is>
          <t>2001Apr</t>
        </is>
      </c>
      <c r="KF1" s="4" t="inlineStr">
        <is>
          <t>2001Mar</t>
        </is>
      </c>
      <c r="KG1" s="4" t="inlineStr">
        <is>
          <t>2001Feb</t>
        </is>
      </c>
      <c r="KH1" s="4" t="inlineStr">
        <is>
          <t>2001Jan</t>
        </is>
      </c>
      <c r="KI1" s="4" t="inlineStr">
        <is>
          <t>2000Dec</t>
        </is>
      </c>
      <c r="KJ1" s="4" t="inlineStr">
        <is>
          <t>2000Nov</t>
        </is>
      </c>
      <c r="KK1" s="4" t="inlineStr">
        <is>
          <t>2000Oct</t>
        </is>
      </c>
      <c r="KL1" s="4" t="inlineStr">
        <is>
          <t>2000Sep</t>
        </is>
      </c>
      <c r="KM1" s="4" t="inlineStr">
        <is>
          <t>2000Aug</t>
        </is>
      </c>
      <c r="KN1" s="4" t="inlineStr">
        <is>
          <t>2000Jul</t>
        </is>
      </c>
      <c r="KO1" s="4" t="inlineStr">
        <is>
          <t>2000Jun</t>
        </is>
      </c>
      <c r="KP1" s="4" t="inlineStr">
        <is>
          <t>2000May</t>
        </is>
      </c>
      <c r="KQ1" s="4" t="inlineStr">
        <is>
          <t>2000Apr</t>
        </is>
      </c>
      <c r="KR1" s="4" t="inlineStr">
        <is>
          <t>2000Mar</t>
        </is>
      </c>
      <c r="KS1" s="4" t="inlineStr">
        <is>
          <t>2000Feb</t>
        </is>
      </c>
      <c r="KT1" s="4" t="inlineStr">
        <is>
          <t>2000Jan</t>
        </is>
      </c>
      <c r="KU1" s="4" t="inlineStr">
        <is>
          <t>1999Dec</t>
        </is>
      </c>
      <c r="KV1" s="4" t="inlineStr">
        <is>
          <t>1999Nov</t>
        </is>
      </c>
      <c r="KW1" s="4" t="inlineStr">
        <is>
          <t>1999Oct</t>
        </is>
      </c>
      <c r="KX1" s="4" t="inlineStr">
        <is>
          <t>1999Sep</t>
        </is>
      </c>
      <c r="KY1" s="4" t="inlineStr">
        <is>
          <t>1999Aug</t>
        </is>
      </c>
      <c r="KZ1" s="4" t="inlineStr">
        <is>
          <t>1999Jul</t>
        </is>
      </c>
      <c r="LA1" s="4" t="inlineStr">
        <is>
          <t>1999Jun</t>
        </is>
      </c>
      <c r="LB1" s="4" t="inlineStr">
        <is>
          <t>1999May</t>
        </is>
      </c>
      <c r="LC1" s="4" t="inlineStr">
        <is>
          <t>1999Apr</t>
        </is>
      </c>
      <c r="LD1" s="4" t="inlineStr">
        <is>
          <t>1999Mar</t>
        </is>
      </c>
      <c r="LE1" s="4" t="inlineStr">
        <is>
          <t>1999Feb</t>
        </is>
      </c>
      <c r="LF1" s="4" t="inlineStr">
        <is>
          <t>1999Jan</t>
        </is>
      </c>
      <c r="LG1" s="4" t="inlineStr">
        <is>
          <t>1998Dec</t>
        </is>
      </c>
      <c r="LH1" s="4" t="inlineStr">
        <is>
          <t>1998Nov</t>
        </is>
      </c>
      <c r="LI1" s="4" t="inlineStr">
        <is>
          <t>1998Oct</t>
        </is>
      </c>
      <c r="LJ1" s="4" t="inlineStr">
        <is>
          <t>1998Sep</t>
        </is>
      </c>
      <c r="LK1" s="4" t="inlineStr">
        <is>
          <t>1998Aug</t>
        </is>
      </c>
      <c r="LL1" s="4" t="inlineStr">
        <is>
          <t>1998Jul</t>
        </is>
      </c>
      <c r="LM1" s="4" t="inlineStr">
        <is>
          <t>1998Jun</t>
        </is>
      </c>
      <c r="LN1" s="4" t="inlineStr">
        <is>
          <t>1998May</t>
        </is>
      </c>
      <c r="LO1" s="4" t="inlineStr">
        <is>
          <t>1998Apr</t>
        </is>
      </c>
      <c r="LP1" s="4" t="inlineStr">
        <is>
          <t>1998Mar</t>
        </is>
      </c>
      <c r="LQ1" s="4" t="inlineStr">
        <is>
          <t>1998Feb</t>
        </is>
      </c>
      <c r="LR1" s="4" t="inlineStr">
        <is>
          <t>1998Jan</t>
        </is>
      </c>
      <c r="LS1" s="4" t="inlineStr">
        <is>
          <t>1997Dec</t>
        </is>
      </c>
      <c r="LT1" s="4" t="inlineStr">
        <is>
          <t>1997Nov</t>
        </is>
      </c>
      <c r="LU1" s="4" t="inlineStr">
        <is>
          <t>1997Oct</t>
        </is>
      </c>
      <c r="LV1" s="4" t="inlineStr">
        <is>
          <t>1997Sep</t>
        </is>
      </c>
      <c r="LW1" s="4" t="inlineStr">
        <is>
          <t>1997Aug</t>
        </is>
      </c>
      <c r="LX1" s="4" t="inlineStr">
        <is>
          <t>1997Jul</t>
        </is>
      </c>
      <c r="LY1" s="4" t="inlineStr">
        <is>
          <t>1997Jun</t>
        </is>
      </c>
      <c r="LZ1" s="4" t="inlineStr">
        <is>
          <t>1997May</t>
        </is>
      </c>
      <c r="MA1" s="4" t="inlineStr">
        <is>
          <t>1997Apr</t>
        </is>
      </c>
      <c r="MB1" s="4" t="inlineStr">
        <is>
          <t>1997Mar</t>
        </is>
      </c>
      <c r="MC1" s="4" t="inlineStr">
        <is>
          <t>1997Feb</t>
        </is>
      </c>
      <c r="MD1" s="4" t="inlineStr">
        <is>
          <t>1997Jan</t>
        </is>
      </c>
      <c r="ME1" s="4" t="inlineStr">
        <is>
          <t>1996Dec</t>
        </is>
      </c>
      <c r="MF1" s="4" t="inlineStr">
        <is>
          <t>1996Nov</t>
        </is>
      </c>
      <c r="MG1" s="4" t="inlineStr">
        <is>
          <t>1996Oct</t>
        </is>
      </c>
      <c r="MH1" s="4" t="inlineStr">
        <is>
          <t>1996Sep</t>
        </is>
      </c>
      <c r="MI1" s="4" t="inlineStr">
        <is>
          <t>1996Aug</t>
        </is>
      </c>
      <c r="MJ1" s="4" t="inlineStr">
        <is>
          <t>1996Jul</t>
        </is>
      </c>
      <c r="MK1" s="4" t="inlineStr">
        <is>
          <t>1996Jun</t>
        </is>
      </c>
      <c r="ML1" s="4" t="inlineStr">
        <is>
          <t>1996May</t>
        </is>
      </c>
      <c r="MM1" s="4" t="inlineStr">
        <is>
          <t>1996Apr</t>
        </is>
      </c>
      <c r="MN1" s="4" t="inlineStr">
        <is>
          <t>1996Mar</t>
        </is>
      </c>
      <c r="MO1" s="4" t="inlineStr">
        <is>
          <t>1996Feb</t>
        </is>
      </c>
      <c r="MP1" s="4" t="inlineStr">
        <is>
          <t>1996Jan</t>
        </is>
      </c>
      <c r="MQ1" s="4" t="inlineStr">
        <is>
          <t>1995Dec</t>
        </is>
      </c>
      <c r="MR1" s="4" t="inlineStr">
        <is>
          <t>1995Nov</t>
        </is>
      </c>
      <c r="MS1" s="4" t="inlineStr">
        <is>
          <t>1995Oct</t>
        </is>
      </c>
      <c r="MT1" s="4" t="inlineStr">
        <is>
          <t>1995Sep</t>
        </is>
      </c>
      <c r="MU1" s="4" t="inlineStr">
        <is>
          <t>1995Aug</t>
        </is>
      </c>
      <c r="MV1" s="4" t="inlineStr">
        <is>
          <t>1995Jul</t>
        </is>
      </c>
      <c r="MW1" s="4" t="inlineStr">
        <is>
          <t>1995Jun</t>
        </is>
      </c>
      <c r="MX1" s="4" t="inlineStr">
        <is>
          <t>1995May</t>
        </is>
      </c>
      <c r="MY1" s="4" t="inlineStr">
        <is>
          <t>1995Apr</t>
        </is>
      </c>
      <c r="MZ1" s="4" t="inlineStr">
        <is>
          <t>1995Mar</t>
        </is>
      </c>
      <c r="NA1" s="4" t="inlineStr">
        <is>
          <t>1995Feb</t>
        </is>
      </c>
      <c r="NB1" s="4" t="inlineStr">
        <is>
          <t>1995Jan</t>
        </is>
      </c>
      <c r="NC1" s="4" t="inlineStr">
        <is>
          <t>1994Dec</t>
        </is>
      </c>
      <c r="ND1" s="4" t="inlineStr">
        <is>
          <t>1994Nov</t>
        </is>
      </c>
      <c r="NE1" s="4" t="inlineStr">
        <is>
          <t>1994Oct</t>
        </is>
      </c>
      <c r="NF1" s="4" t="inlineStr">
        <is>
          <t>1994Sep</t>
        </is>
      </c>
      <c r="NG1" s="4" t="inlineStr">
        <is>
          <t>1994Aug</t>
        </is>
      </c>
      <c r="NH1" s="4" t="inlineStr">
        <is>
          <t>1994Jul</t>
        </is>
      </c>
      <c r="NI1" s="4" t="inlineStr">
        <is>
          <t>1994Jun</t>
        </is>
      </c>
      <c r="NJ1" s="4" t="inlineStr">
        <is>
          <t>1994May</t>
        </is>
      </c>
      <c r="NK1" s="4" t="inlineStr">
        <is>
          <t>1994Apr</t>
        </is>
      </c>
      <c r="NL1" s="4" t="inlineStr">
        <is>
          <t>1994Mar</t>
        </is>
      </c>
      <c r="NM1" s="4" t="inlineStr">
        <is>
          <t>1994Feb</t>
        </is>
      </c>
      <c r="NN1" s="4" t="inlineStr">
        <is>
          <t>1994Jan</t>
        </is>
      </c>
      <c r="NO1" s="4" t="inlineStr">
        <is>
          <t>1993Dec</t>
        </is>
      </c>
      <c r="NP1" s="4" t="inlineStr">
        <is>
          <t>1993Nov</t>
        </is>
      </c>
      <c r="NQ1" s="4" t="inlineStr">
        <is>
          <t>1993Oct</t>
        </is>
      </c>
      <c r="NR1" s="4" t="inlineStr">
        <is>
          <t>1993Sep</t>
        </is>
      </c>
      <c r="NS1" s="4" t="inlineStr">
        <is>
          <t>1993Aug</t>
        </is>
      </c>
      <c r="NT1" s="4" t="inlineStr">
        <is>
          <t>1993Jul</t>
        </is>
      </c>
      <c r="NU1" s="4" t="inlineStr">
        <is>
          <t>1993Jun</t>
        </is>
      </c>
      <c r="NV1" s="4" t="inlineStr">
        <is>
          <t>1993May</t>
        </is>
      </c>
      <c r="NW1" s="4" t="inlineStr">
        <is>
          <t>1993Apr</t>
        </is>
      </c>
      <c r="NX1" s="4" t="inlineStr">
        <is>
          <t>1993Mar</t>
        </is>
      </c>
      <c r="NY1" s="4" t="inlineStr">
        <is>
          <t>1993Feb</t>
        </is>
      </c>
      <c r="NZ1" s="4" t="inlineStr">
        <is>
          <t>1993Jan</t>
        </is>
      </c>
      <c r="OA1" s="4" t="inlineStr">
        <is>
          <t>1992Dec</t>
        </is>
      </c>
      <c r="OB1" s="4" t="inlineStr">
        <is>
          <t>1992Nov</t>
        </is>
      </c>
      <c r="OC1" s="4" t="inlineStr">
        <is>
          <t>1992Oct</t>
        </is>
      </c>
      <c r="OD1" s="4" t="inlineStr">
        <is>
          <t>1992Sep</t>
        </is>
      </c>
      <c r="OE1" s="4" t="inlineStr">
        <is>
          <t>1992Aug</t>
        </is>
      </c>
      <c r="OF1" s="4" t="inlineStr">
        <is>
          <t>1992Jul</t>
        </is>
      </c>
      <c r="OG1" s="4" t="inlineStr">
        <is>
          <t>1992Jun</t>
        </is>
      </c>
      <c r="OH1" s="4" t="inlineStr">
        <is>
          <t>1992May</t>
        </is>
      </c>
      <c r="OI1" s="4" t="inlineStr">
        <is>
          <t>1992Apr</t>
        </is>
      </c>
      <c r="OJ1" s="4" t="inlineStr">
        <is>
          <t>1992Mar</t>
        </is>
      </c>
      <c r="OK1" s="4" t="inlineStr">
        <is>
          <t>1992Feb</t>
        </is>
      </c>
      <c r="OL1" s="4" t="inlineStr">
        <is>
          <t>1992Jan</t>
        </is>
      </c>
      <c r="OM1" s="4" t="inlineStr">
        <is>
          <t>1991Dec</t>
        </is>
      </c>
      <c r="ON1" s="4" t="inlineStr">
        <is>
          <t>1991Nov</t>
        </is>
      </c>
      <c r="OO1" s="4" t="inlineStr">
        <is>
          <t>1991Oct</t>
        </is>
      </c>
      <c r="OP1" s="4" t="inlineStr">
        <is>
          <t>1991Sep</t>
        </is>
      </c>
      <c r="OQ1" s="4" t="inlineStr">
        <is>
          <t>1991Aug</t>
        </is>
      </c>
      <c r="OR1" s="4" t="inlineStr">
        <is>
          <t>1991Jul</t>
        </is>
      </c>
      <c r="OS1" s="4" t="inlineStr">
        <is>
          <t>1991Jun</t>
        </is>
      </c>
      <c r="OT1" s="4" t="inlineStr">
        <is>
          <t>1991May</t>
        </is>
      </c>
      <c r="OU1" s="4" t="inlineStr">
        <is>
          <t>1991Apr</t>
        </is>
      </c>
      <c r="OV1" s="4" t="inlineStr">
        <is>
          <t>1991Mar</t>
        </is>
      </c>
      <c r="OW1" s="4" t="inlineStr">
        <is>
          <t>1991Feb</t>
        </is>
      </c>
      <c r="OX1" s="4" t="inlineStr">
        <is>
          <t>1991Jan</t>
        </is>
      </c>
      <c r="OY1" s="4" t="inlineStr">
        <is>
          <t>1990Dec</t>
        </is>
      </c>
      <c r="OZ1" s="4" t="inlineStr">
        <is>
          <t>1990Nov</t>
        </is>
      </c>
      <c r="PA1" s="4" t="inlineStr">
        <is>
          <t>1990Oct</t>
        </is>
      </c>
      <c r="PB1" s="4" t="inlineStr">
        <is>
          <t>1990Sep</t>
        </is>
      </c>
      <c r="PC1" s="4" t="inlineStr">
        <is>
          <t>1990Aug</t>
        </is>
      </c>
      <c r="PD1" s="4" t="inlineStr">
        <is>
          <t>1990Jul</t>
        </is>
      </c>
      <c r="PE1" s="4" t="inlineStr">
        <is>
          <t>1990Jun</t>
        </is>
      </c>
      <c r="PF1" s="4" t="inlineStr">
        <is>
          <t>1990May</t>
        </is>
      </c>
      <c r="PG1" s="4" t="inlineStr">
        <is>
          <t>1990Apr</t>
        </is>
      </c>
      <c r="PH1" s="4" t="inlineStr">
        <is>
          <t>1990Mar</t>
        </is>
      </c>
      <c r="PI1" s="4" t="inlineStr">
        <is>
          <t>1990Feb</t>
        </is>
      </c>
      <c r="PJ1" s="4" t="inlineStr">
        <is>
          <t>1990Jan</t>
        </is>
      </c>
      <c r="PK1" s="4" t="inlineStr">
        <is>
          <t>1989Dec</t>
        </is>
      </c>
      <c r="PL1" s="4" t="inlineStr">
        <is>
          <t>1989Nov</t>
        </is>
      </c>
      <c r="PM1" s="4" t="inlineStr">
        <is>
          <t>1989Oct</t>
        </is>
      </c>
      <c r="PN1" s="4" t="inlineStr">
        <is>
          <t>1989Sep</t>
        </is>
      </c>
      <c r="PO1" s="4" t="inlineStr">
        <is>
          <t>1989Aug</t>
        </is>
      </c>
      <c r="PP1" s="4" t="inlineStr">
        <is>
          <t>1989Jul</t>
        </is>
      </c>
      <c r="PQ1" s="4" t="inlineStr">
        <is>
          <t>1989Jun</t>
        </is>
      </c>
      <c r="PR1" s="4" t="inlineStr">
        <is>
          <t>1989May</t>
        </is>
      </c>
      <c r="PS1" s="4" t="inlineStr">
        <is>
          <t>1989Apr</t>
        </is>
      </c>
      <c r="PT1" s="4" t="inlineStr">
        <is>
          <t>1989Mar</t>
        </is>
      </c>
      <c r="PU1" s="4" t="inlineStr">
        <is>
          <t>1989Feb</t>
        </is>
      </c>
      <c r="PV1" s="4" t="inlineStr">
        <is>
          <t>1989Jan</t>
        </is>
      </c>
      <c r="PW1" s="4" t="inlineStr">
        <is>
          <t>1988Dec</t>
        </is>
      </c>
      <c r="PX1" s="4" t="inlineStr">
        <is>
          <t>1988Nov</t>
        </is>
      </c>
      <c r="PY1" s="4" t="inlineStr">
        <is>
          <t>1988Oct</t>
        </is>
      </c>
      <c r="PZ1" s="4" t="inlineStr">
        <is>
          <t>1988Sep</t>
        </is>
      </c>
      <c r="QA1" s="4" t="inlineStr">
        <is>
          <t>1988Aug</t>
        </is>
      </c>
      <c r="QB1" s="4" t="inlineStr">
        <is>
          <t>1988Jul</t>
        </is>
      </c>
      <c r="QC1" s="4" t="inlineStr">
        <is>
          <t>1988Jun</t>
        </is>
      </c>
      <c r="QD1" s="4" t="inlineStr">
        <is>
          <t>1988May</t>
        </is>
      </c>
      <c r="QE1" s="4" t="inlineStr">
        <is>
          <t>1988Apr</t>
        </is>
      </c>
      <c r="QF1" s="4" t="inlineStr">
        <is>
          <t>1988Mar</t>
        </is>
      </c>
      <c r="QG1" s="4" t="inlineStr">
        <is>
          <t>1988Feb</t>
        </is>
      </c>
      <c r="QH1" s="4" t="inlineStr">
        <is>
          <t>1988Jan</t>
        </is>
      </c>
      <c r="QI1" s="4" t="inlineStr">
        <is>
          <t>source_name</t>
        </is>
      </c>
      <c r="QJ1" s="4" t="inlineStr">
        <is>
          <t>extraction_time</t>
        </is>
      </c>
      <c r="QK1" s="4" t="inlineStr">
        <is>
          <t>data_type</t>
        </is>
      </c>
      <c r="QL1" s="4" t="inlineStr">
        <is>
          <t>country</t>
        </is>
      </c>
      <c r="QM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inlineStr">
        <is>
          <t>2.15</t>
        </is>
      </c>
      <c r="D2" t="inlineStr">
        <is>
          <t>2.52</t>
        </is>
      </c>
      <c r="E2" t="inlineStr">
        <is>
          <t>2.64</t>
        </is>
      </c>
      <c r="F2" t="inlineStr">
        <is>
          <t>2.85</t>
        </is>
      </c>
      <c r="G2" t="inlineStr">
        <is>
          <t>2.82</t>
        </is>
      </c>
      <c r="H2" t="inlineStr">
        <is>
          <t>2.73</t>
        </is>
      </c>
      <c r="I2" t="inlineStr">
        <is>
          <t>2.71</t>
        </is>
      </c>
      <c r="J2" t="inlineStr">
        <is>
          <t>2.5</t>
        </is>
      </c>
      <c r="K2" t="inlineStr">
        <is>
          <t>2.56</t>
        </is>
      </c>
      <c r="L2" t="inlineStr">
        <is>
          <t>2.8</t>
        </is>
      </c>
      <c r="M2" t="inlineStr">
        <is>
          <t>3.19</t>
        </is>
      </c>
      <c r="N2" t="inlineStr">
        <is>
          <t>3.34</t>
        </is>
      </c>
      <c r="O2" t="inlineStr">
        <is>
          <t>3.4</t>
        </is>
      </c>
      <c r="P2" t="inlineStr">
        <is>
          <t>3.05</t>
        </is>
      </c>
      <c r="Q2" t="inlineStr">
        <is>
          <t>3.04</t>
        </is>
      </c>
      <c r="R2" t="inlineStr">
        <is>
          <t>2.83</t>
        </is>
      </c>
      <c r="S2" t="inlineStr">
        <is>
          <t>2.68</t>
        </is>
      </c>
      <c r="T2" t="inlineStr">
        <is>
          <t>2.92</t>
        </is>
      </c>
      <c r="U2" t="inlineStr">
        <is>
          <t>3.28</t>
        </is>
      </c>
      <c r="V2" t="inlineStr">
        <is>
          <t>3.34</t>
        </is>
      </c>
      <c r="W2" t="inlineStr">
        <is>
          <t>3.11</t>
        </is>
      </c>
      <c r="X2" t="inlineStr">
        <is>
          <t>2.98</t>
        </is>
      </c>
      <c r="Y2" t="inlineStr">
        <is>
          <t>3.12</t>
        </is>
      </c>
      <c r="Z2" t="inlineStr">
        <is>
          <t>2.89</t>
        </is>
      </c>
      <c r="AA2" t="inlineStr">
        <is>
          <t>2.82</t>
        </is>
      </c>
      <c r="AB2" t="inlineStr">
        <is>
          <t>2.94</t>
        </is>
      </c>
      <c r="AC2" t="inlineStr">
        <is>
          <t>3.37</t>
        </is>
      </c>
      <c r="AD2" t="inlineStr">
        <is>
          <t>2.85</t>
        </is>
      </c>
      <c r="AE2" t="inlineStr">
        <is>
          <t>2.83</t>
        </is>
      </c>
      <c r="AF2" t="inlineStr">
        <is>
          <t>2.94</t>
        </is>
      </c>
      <c r="AG2" t="inlineStr">
        <is>
          <t>3.28</t>
        </is>
      </c>
      <c r="AH2" t="inlineStr">
        <is>
          <t>3.54</t>
        </is>
      </c>
      <c r="AI2" t="inlineStr">
        <is>
          <t>2.91</t>
        </is>
      </c>
      <c r="AJ2" t="inlineStr">
        <is>
          <t>2.57</t>
        </is>
      </c>
      <c r="AK2" t="inlineStr">
        <is>
          <t>2.8</t>
        </is>
      </c>
      <c r="AL2" t="inlineStr">
        <is>
          <t>2.5</t>
        </is>
      </c>
      <c r="AM2" t="inlineStr">
        <is>
          <t>2.4</t>
        </is>
      </c>
      <c r="AN2" t="inlineStr">
        <is>
          <t>2.29</t>
        </is>
      </c>
      <c r="AO2" t="inlineStr">
        <is>
          <t>1.69</t>
        </is>
      </c>
      <c r="AP2" t="inlineStr">
        <is>
          <t>1.57</t>
        </is>
      </c>
      <c r="AQ2" t="inlineStr">
        <is>
          <t>1.36</t>
        </is>
      </c>
      <c r="AR2" t="inlineStr">
        <is>
          <t>1.28</t>
        </is>
      </c>
      <c r="AS2" t="inlineStr">
        <is>
          <t>1.46</t>
        </is>
      </c>
      <c r="AT2" t="inlineStr">
        <is>
          <t>0.94</t>
        </is>
      </c>
      <c r="AU2" t="inlineStr">
        <is>
          <t>0.79</t>
        </is>
      </c>
      <c r="AV2" t="inlineStr">
        <is>
          <t>0.75</t>
        </is>
      </c>
      <c r="AW2" t="inlineStr">
        <is>
          <t>0.91</t>
        </is>
      </c>
      <c r="AX2" t="inlineStr">
        <is>
          <t>0.86</t>
        </is>
      </c>
      <c r="AY2" t="inlineStr">
        <is>
          <t>0.77</t>
        </is>
      </c>
      <c r="AZ2" t="inlineStr">
        <is>
          <t>0.93</t>
        </is>
      </c>
      <c r="BA2" t="inlineStr">
        <is>
          <t>0.69</t>
        </is>
      </c>
      <c r="BB2" t="inlineStr">
        <is>
          <t>0.51</t>
        </is>
      </c>
      <c r="BC2" t="inlineStr">
        <is>
          <t>0.46</t>
        </is>
      </c>
      <c r="BD2" t="inlineStr">
        <is>
          <t>0.5</t>
        </is>
      </c>
      <c r="BE2" t="inlineStr">
        <is>
          <t>0.5</t>
        </is>
      </c>
      <c r="BF2" t="inlineStr">
        <is>
          <t>0.45</t>
        </is>
      </c>
      <c r="BG2" t="inlineStr">
        <is>
          <t>0.54</t>
        </is>
      </c>
      <c r="BH2" t="inlineStr">
        <is>
          <t>0.5</t>
        </is>
      </c>
      <c r="BI2" t="inlineStr">
        <is>
          <t>0.54</t>
        </is>
      </c>
      <c r="BJ2" t="inlineStr">
        <is>
          <t>0.44</t>
        </is>
      </c>
      <c r="BK2" t="inlineStr">
        <is>
          <t>0.54</t>
        </is>
      </c>
      <c r="BL2" t="inlineStr">
        <is>
          <t>0.99</t>
        </is>
      </c>
      <c r="BM2" t="inlineStr">
        <is>
          <t>1.28</t>
        </is>
      </c>
      <c r="BN2" t="inlineStr">
        <is>
          <t>1.44</t>
        </is>
      </c>
      <c r="BO2" t="inlineStr">
        <is>
          <t>1.56</t>
        </is>
      </c>
      <c r="BP2" t="inlineStr">
        <is>
          <t>1.62</t>
        </is>
      </c>
      <c r="BQ2" t="inlineStr">
        <is>
          <t>1.64</t>
        </is>
      </c>
      <c r="BR2" t="inlineStr">
        <is>
          <t>1.66</t>
        </is>
      </c>
      <c r="BS2" t="inlineStr">
        <is>
          <t>1.68</t>
        </is>
      </c>
      <c r="BT2" t="inlineStr">
        <is>
          <t>1.77</t>
        </is>
      </c>
      <c r="BU2" t="inlineStr">
        <is>
          <t>1.77</t>
        </is>
      </c>
      <c r="BV2" t="inlineStr">
        <is>
          <t>1.92</t>
        </is>
      </c>
      <c r="BW2" t="inlineStr">
        <is>
          <t>1.98</t>
        </is>
      </c>
      <c r="BX2" t="inlineStr">
        <is>
          <t>1.93</t>
        </is>
      </c>
      <c r="BY2" t="inlineStr">
        <is>
          <t>2.06</t>
        </is>
      </c>
      <c r="BZ2" t="inlineStr">
        <is>
          <t>2</t>
        </is>
      </c>
      <c r="CA2" t="inlineStr">
        <is>
          <t>1.9</t>
        </is>
      </c>
      <c r="CB2" t="inlineStr">
        <is>
          <t>2.12</t>
        </is>
      </c>
      <c r="CC2" t="inlineStr">
        <is>
          <t>2.3</t>
        </is>
      </c>
      <c r="CD2" t="inlineStr">
        <is>
          <t>2.24</t>
        </is>
      </c>
      <c r="CE2" t="inlineStr">
        <is>
          <t>2.1</t>
        </is>
      </c>
      <c r="CF2" t="inlineStr">
        <is>
          <t>2.19</t>
        </is>
      </c>
      <c r="CG2" t="inlineStr">
        <is>
          <t>2.28</t>
        </is>
      </c>
      <c r="CH2" t="inlineStr">
        <is>
          <t>2.3</t>
        </is>
      </c>
      <c r="CI2" t="inlineStr">
        <is>
          <t>2.18</t>
        </is>
      </c>
      <c r="CJ2" t="inlineStr">
        <is>
          <t>2.05</t>
        </is>
      </c>
      <c r="CK2" t="inlineStr">
        <is>
          <t>2.02</t>
        </is>
      </c>
      <c r="CL2" t="inlineStr">
        <is>
          <t>1.88</t>
        </is>
      </c>
      <c r="CM2" t="inlineStr">
        <is>
          <t>1.68</t>
        </is>
      </c>
      <c r="CN2" t="inlineStr">
        <is>
          <t>1.72</t>
        </is>
      </c>
      <c r="CO2" t="inlineStr">
        <is>
          <t>1.66</t>
        </is>
      </c>
      <c r="CP2" t="inlineStr">
        <is>
          <t>1.65</t>
        </is>
      </c>
      <c r="CQ2" t="inlineStr">
        <is>
          <t>1.56</t>
        </is>
      </c>
      <c r="CR2" t="inlineStr">
        <is>
          <t>1.54</t>
        </is>
      </c>
      <c r="CS2" t="inlineStr">
        <is>
          <t>1.51</t>
        </is>
      </c>
      <c r="CT2" t="inlineStr">
        <is>
          <t>1.56</t>
        </is>
      </c>
      <c r="CU2" t="inlineStr">
        <is>
          <t>1.59</t>
        </is>
      </c>
      <c r="CV2" t="inlineStr">
        <is>
          <t>1.76</t>
        </is>
      </c>
      <c r="CW2" t="inlineStr">
        <is>
          <t>1.59</t>
        </is>
      </c>
      <c r="CX2" t="inlineStr">
        <is>
          <t>1.73</t>
        </is>
      </c>
      <c r="CY2" t="inlineStr">
        <is>
          <t>1.85</t>
        </is>
      </c>
      <c r="CZ2" t="inlineStr">
        <is>
          <t>1.7</t>
        </is>
      </c>
      <c r="DA2" t="inlineStr">
        <is>
          <t>1.34</t>
        </is>
      </c>
      <c r="DB2" t="inlineStr">
        <is>
          <t>1.32</t>
        </is>
      </c>
      <c r="DC2" t="inlineStr">
        <is>
          <t>1.32</t>
        </is>
      </c>
      <c r="DD2" t="inlineStr">
        <is>
          <t>1.43</t>
        </is>
      </c>
      <c r="DE2" t="inlineStr">
        <is>
          <t>1.51</t>
        </is>
      </c>
      <c r="DF2" t="inlineStr">
        <is>
          <t>1.79</t>
        </is>
      </c>
      <c r="DG2" t="inlineStr">
        <is>
          <t>1.61</t>
        </is>
      </c>
      <c r="DH2" t="inlineStr">
        <is>
          <t>1.45</t>
        </is>
      </c>
      <c r="DI2" t="inlineStr">
        <is>
          <t>1.85</t>
        </is>
      </c>
      <c r="DJ2" t="inlineStr">
        <is>
          <t>1.89</t>
        </is>
      </c>
      <c r="DK2" t="inlineStr">
        <is>
          <t>1.9</t>
        </is>
      </c>
      <c r="DL2" t="inlineStr">
        <is>
          <t>1.95</t>
        </is>
      </c>
      <c r="DM2" t="inlineStr">
        <is>
          <t>1.86</t>
        </is>
      </c>
      <c r="DN2" t="inlineStr">
        <is>
          <t>2</t>
        </is>
      </c>
      <c r="DO2" t="inlineStr">
        <is>
          <t>2.17</t>
        </is>
      </c>
      <c r="DP2" t="inlineStr">
        <is>
          <t>2.04</t>
        </is>
      </c>
      <c r="DQ2" t="inlineStr">
        <is>
          <t>2</t>
        </is>
      </c>
      <c r="DR2" t="inlineStr">
        <is>
          <t>1.7</t>
        </is>
      </c>
      <c r="DS2" t="inlineStr">
        <is>
          <t>1.59</t>
        </is>
      </c>
      <c r="DT2" t="inlineStr">
        <is>
          <t>1.83</t>
        </is>
      </c>
      <c r="DU2" t="inlineStr">
        <is>
          <t>1.62</t>
        </is>
      </c>
      <c r="DV2" t="inlineStr">
        <is>
          <t>1.37</t>
        </is>
      </c>
      <c r="DW2" t="inlineStr">
        <is>
          <t>1.6</t>
        </is>
      </c>
      <c r="DX2" t="inlineStr">
        <is>
          <t>1.44</t>
        </is>
      </c>
      <c r="DY2" t="inlineStr">
        <is>
          <t>1.47</t>
        </is>
      </c>
      <c r="DZ2" t="inlineStr">
        <is>
          <t>1.67</t>
        </is>
      </c>
      <c r="EA2" t="inlineStr">
        <is>
          <t>1.3</t>
        </is>
      </c>
      <c r="EB2" t="inlineStr">
        <is>
          <t>1.27</t>
        </is>
      </c>
      <c r="EC2" t="inlineStr">
        <is>
          <t>1.19</t>
        </is>
      </c>
      <c r="ED2" t="inlineStr">
        <is>
          <t>1.3</t>
        </is>
      </c>
      <c r="EE2" t="inlineStr">
        <is>
          <t>1.45</t>
        </is>
      </c>
      <c r="EF2" t="inlineStr">
        <is>
          <t>1.54</t>
        </is>
      </c>
      <c r="EG2" t="inlineStr">
        <is>
          <t>1.43</t>
        </is>
      </c>
      <c r="EH2" t="inlineStr">
        <is>
          <t>1.57</t>
        </is>
      </c>
      <c r="EI2" t="inlineStr">
        <is>
          <t>1.08</t>
        </is>
      </c>
      <c r="EJ2" t="inlineStr">
        <is>
          <t>0.63</t>
        </is>
      </c>
      <c r="EK2" t="inlineStr">
        <is>
          <t>0.69</t>
        </is>
      </c>
      <c r="EL2" t="inlineStr">
        <is>
          <t>0.92</t>
        </is>
      </c>
      <c r="EM2" t="inlineStr">
        <is>
          <t>1.08</t>
        </is>
      </c>
      <c r="EN2" t="inlineStr">
        <is>
          <t>0.88</t>
        </is>
      </c>
      <c r="EO2" t="inlineStr">
        <is>
          <t>1.17</t>
        </is>
      </c>
      <c r="EP2" t="inlineStr">
        <is>
          <t>0.96</t>
        </is>
      </c>
      <c r="EQ2" t="inlineStr">
        <is>
          <t>0.47</t>
        </is>
      </c>
      <c r="ER2" t="inlineStr">
        <is>
          <t>0.54</t>
        </is>
      </c>
      <c r="ES2" t="inlineStr">
        <is>
          <t>0.37</t>
        </is>
      </c>
      <c r="ET2" t="inlineStr">
        <is>
          <t>0.4</t>
        </is>
      </c>
      <c r="EU2" t="inlineStr">
        <is>
          <t>0.31</t>
        </is>
      </c>
      <c r="EV2" t="inlineStr">
        <is>
          <t>0.41</t>
        </is>
      </c>
      <c r="EW2" t="inlineStr">
        <is>
          <t>0.38</t>
        </is>
      </c>
      <c r="EX2" t="inlineStr">
        <is>
          <t>0.42</t>
        </is>
      </c>
      <c r="EY2" t="inlineStr">
        <is>
          <t>0.4</t>
        </is>
      </c>
      <c r="EZ2" t="inlineStr">
        <is>
          <t>0.43</t>
        </is>
      </c>
      <c r="FA2" t="inlineStr">
        <is>
          <t>0.42</t>
        </is>
      </c>
      <c r="FB2" t="inlineStr">
        <is>
          <t>0.55</t>
        </is>
      </c>
      <c r="FC2" t="inlineStr">
        <is>
          <t>0.54</t>
        </is>
      </c>
      <c r="FD2" t="inlineStr">
        <is>
          <t>0.64</t>
        </is>
      </c>
      <c r="FE2" t="inlineStr">
        <is>
          <t>0.62</t>
        </is>
      </c>
      <c r="FF2" t="inlineStr">
        <is>
          <t>0.49</t>
        </is>
      </c>
      <c r="FG2" t="inlineStr">
        <is>
          <t>0.6</t>
        </is>
      </c>
      <c r="FH2" t="inlineStr">
        <is>
          <t>0.58</t>
        </is>
      </c>
      <c r="FI2" t="inlineStr">
        <is>
          <t>0.59</t>
        </is>
      </c>
      <c r="FJ2" t="inlineStr">
        <is>
          <t>0.53</t>
        </is>
      </c>
      <c r="FK2" t="inlineStr">
        <is>
          <t>0.5</t>
        </is>
      </c>
      <c r="FL2" t="inlineStr">
        <is>
          <t>0.59</t>
        </is>
      </c>
      <c r="FM2" t="inlineStr">
        <is>
          <t>0.99</t>
        </is>
      </c>
      <c r="FN2" t="inlineStr">
        <is>
          <t>1.14</t>
        </is>
      </c>
      <c r="FO2" t="inlineStr">
        <is>
          <t>1.1</t>
        </is>
      </c>
      <c r="FP2" t="inlineStr">
        <is>
          <t>1.19</t>
        </is>
      </c>
      <c r="FQ2" t="inlineStr">
        <is>
          <t>1.15</t>
        </is>
      </c>
      <c r="FR2" t="inlineStr">
        <is>
          <t>1.16</t>
        </is>
      </c>
      <c r="FS2" t="inlineStr">
        <is>
          <t>1.4</t>
        </is>
      </c>
      <c r="FT2" t="inlineStr">
        <is>
          <t>1.18</t>
        </is>
      </c>
      <c r="FU2" t="inlineStr">
        <is>
          <t>0.89</t>
        </is>
      </c>
      <c r="FV2" t="inlineStr">
        <is>
          <t>0.88</t>
        </is>
      </c>
      <c r="FW2" t="inlineStr">
        <is>
          <t>0.68</t>
        </is>
      </c>
      <c r="FX2" t="inlineStr">
        <is>
          <t>0.59</t>
        </is>
      </c>
      <c r="FY2" t="inlineStr">
        <is>
          <t>0.76</t>
        </is>
      </c>
      <c r="FZ2" t="inlineStr">
        <is>
          <t>0.91</t>
        </is>
      </c>
      <c r="GA2" t="inlineStr">
        <is>
          <t>1.08</t>
        </is>
      </c>
      <c r="GB2" t="inlineStr">
        <is>
          <t>1.28</t>
        </is>
      </c>
      <c r="GC2" t="inlineStr">
        <is>
          <t>1.3</t>
        </is>
      </c>
      <c r="GD2" t="inlineStr">
        <is>
          <t>1.26</t>
        </is>
      </c>
      <c r="GE2" t="inlineStr">
        <is>
          <t>1.28</t>
        </is>
      </c>
      <c r="GF2" t="inlineStr">
        <is>
          <t>1.31</t>
        </is>
      </c>
      <c r="GG2" t="inlineStr">
        <is>
          <t>1.33</t>
        </is>
      </c>
      <c r="GH2" t="inlineStr">
        <is>
          <t>1.43</t>
        </is>
      </c>
      <c r="GI2" t="inlineStr">
        <is>
          <t>1.32</t>
        </is>
      </c>
      <c r="GJ2" t="inlineStr">
        <is>
          <t>1.32</t>
        </is>
      </c>
      <c r="GK2" t="inlineStr">
        <is>
          <t>1.45</t>
        </is>
      </c>
      <c r="GL2" t="inlineStr">
        <is>
          <t>1.29</t>
        </is>
      </c>
      <c r="GM2" t="inlineStr">
        <is>
          <t>1.34</t>
        </is>
      </c>
      <c r="GN2" t="inlineStr">
        <is>
          <t>1.42</t>
        </is>
      </c>
      <c r="GO2" t="inlineStr">
        <is>
          <t>1.08</t>
        </is>
      </c>
      <c r="GP2" t="inlineStr">
        <is>
          <t>1.4</t>
        </is>
      </c>
      <c r="GQ2" t="inlineStr">
        <is>
          <t>1.4</t>
        </is>
      </c>
      <c r="GR2" t="inlineStr">
        <is>
          <t>1.53</t>
        </is>
      </c>
      <c r="GS2" t="inlineStr">
        <is>
          <t>2.02</t>
        </is>
      </c>
      <c r="GT2" t="inlineStr">
        <is>
          <t>2.4</t>
        </is>
      </c>
      <c r="GU2" t="inlineStr">
        <is>
          <t>2.19</t>
        </is>
      </c>
      <c r="GV2" t="inlineStr">
        <is>
          <t>2.01</t>
        </is>
      </c>
      <c r="GW2" t="inlineStr">
        <is>
          <t>2.64</t>
        </is>
      </c>
      <c r="GX2" t="inlineStr">
        <is>
          <t>2.62</t>
        </is>
      </c>
      <c r="GY2" t="inlineStr">
        <is>
          <t>1.82</t>
        </is>
      </c>
      <c r="GZ2" t="inlineStr">
        <is>
          <t>1.64</t>
        </is>
      </c>
      <c r="HA2" t="inlineStr">
        <is>
          <t>1.65</t>
        </is>
      </c>
      <c r="HB2" t="inlineStr">
        <is>
          <t>1.58</t>
        </is>
      </c>
      <c r="HC2" t="inlineStr">
        <is>
          <t>2.33</t>
        </is>
      </c>
      <c r="HD2" t="inlineStr">
        <is>
          <t>2.44</t>
        </is>
      </c>
      <c r="HE2" t="inlineStr">
        <is>
          <t>2.54</t>
        </is>
      </c>
      <c r="HF2" t="inlineStr">
        <is>
          <t>2.53</t>
        </is>
      </c>
      <c r="HG2" t="inlineStr">
        <is>
          <t>2.65</t>
        </is>
      </c>
      <c r="HH2" t="inlineStr">
        <is>
          <t>2.7</t>
        </is>
      </c>
      <c r="HI2" t="inlineStr">
        <is>
          <t>2.58</t>
        </is>
      </c>
      <c r="HJ2" t="inlineStr">
        <is>
          <t>2.62</t>
        </is>
      </c>
      <c r="HK2" t="inlineStr">
        <is>
          <t>2.47</t>
        </is>
      </c>
      <c r="HL2" t="inlineStr">
        <is>
          <t>2.7</t>
        </is>
      </c>
      <c r="HM2" t="inlineStr">
        <is>
          <t>2.99</t>
        </is>
      </c>
      <c r="HN2" t="inlineStr">
        <is>
          <t>3.07</t>
        </is>
      </c>
      <c r="HO2" t="inlineStr">
        <is>
          <t>3.03</t>
        </is>
      </c>
      <c r="HP2" t="inlineStr">
        <is>
          <t>3.01</t>
        </is>
      </c>
      <c r="HQ2" t="inlineStr">
        <is>
          <t>3.11</t>
        </is>
      </c>
      <c r="HR2" t="inlineStr">
        <is>
          <t>3.1</t>
        </is>
      </c>
      <c r="HS2" t="inlineStr">
        <is>
          <t>3.27</t>
        </is>
      </c>
      <c r="HT2" t="inlineStr">
        <is>
          <t>3.3</t>
        </is>
      </c>
      <c r="HU2" t="inlineStr">
        <is>
          <t>3.38</t>
        </is>
      </c>
      <c r="HV2" t="inlineStr">
        <is>
          <t>3.21</t>
        </is>
      </c>
      <c r="HW2" t="inlineStr">
        <is>
          <t>3.23</t>
        </is>
      </c>
      <c r="HX2" t="inlineStr">
        <is>
          <t>3.35</t>
        </is>
      </c>
      <c r="HY2" t="inlineStr">
        <is>
          <t>3.29</t>
        </is>
      </c>
      <c r="HZ2" t="inlineStr">
        <is>
          <t>3.18</t>
        </is>
      </c>
      <c r="IA2" t="inlineStr">
        <is>
          <t>3.01</t>
        </is>
      </c>
      <c r="IB2" t="inlineStr">
        <is>
          <t>3.08</t>
        </is>
      </c>
      <c r="IC2" t="inlineStr">
        <is>
          <t>2.8</t>
        </is>
      </c>
      <c r="ID2" t="inlineStr">
        <is>
          <t>2.59</t>
        </is>
      </c>
      <c r="IE2" t="inlineStr">
        <is>
          <t>2.39</t>
        </is>
      </c>
      <c r="IF2" t="inlineStr">
        <is>
          <t>2.2</t>
        </is>
      </c>
      <c r="IG2" t="inlineStr">
        <is>
          <t>2.25</t>
        </is>
      </c>
      <c r="IH2" t="inlineStr">
        <is>
          <t>2.33</t>
        </is>
      </c>
      <c r="II2" t="inlineStr">
        <is>
          <t>2.45</t>
        </is>
      </c>
      <c r="IJ2" t="inlineStr">
        <is>
          <t>2.7</t>
        </is>
      </c>
      <c r="IK2" t="inlineStr">
        <is>
          <t>2.46</t>
        </is>
      </c>
      <c r="IL2" t="inlineStr">
        <is>
          <t>2.26</t>
        </is>
      </c>
      <c r="IM2" t="inlineStr">
        <is>
          <t>2.07</t>
        </is>
      </c>
      <c r="IN2" t="inlineStr">
        <is>
          <t>2.21</t>
        </is>
      </c>
      <c r="IO2" t="inlineStr">
        <is>
          <t>2.31</t>
        </is>
      </c>
      <c r="IP2" t="inlineStr">
        <is>
          <t>2.42</t>
        </is>
      </c>
      <c r="IQ2" t="inlineStr">
        <is>
          <t>2.28</t>
        </is>
      </c>
      <c r="IR2" t="inlineStr">
        <is>
          <t>2.27</t>
        </is>
      </c>
      <c r="IS2" t="inlineStr">
        <is>
          <t>2.4</t>
        </is>
      </c>
      <c r="IT2" t="inlineStr">
        <is>
          <t>2.34</t>
        </is>
      </c>
      <c r="IU2" t="inlineStr">
        <is>
          <t>2.26</t>
        </is>
      </c>
      <c r="IV2" t="inlineStr">
        <is>
          <t>2.11</t>
        </is>
      </c>
      <c r="IW2" t="inlineStr">
        <is>
          <t>2.25</t>
        </is>
      </c>
      <c r="IX2" t="inlineStr">
        <is>
          <t>2.35</t>
        </is>
      </c>
      <c r="IY2" t="inlineStr">
        <is>
          <t>2.74</t>
        </is>
      </c>
      <c r="IZ2" t="inlineStr">
        <is>
          <t>3.11</t>
        </is>
      </c>
      <c r="JA2" t="inlineStr">
        <is>
          <t>3.1</t>
        </is>
      </c>
      <c r="JB2" t="inlineStr">
        <is>
          <t>2.5</t>
        </is>
      </c>
      <c r="JC2" t="inlineStr">
        <is>
          <t>2.58</t>
        </is>
      </c>
      <c r="JD2" t="inlineStr">
        <is>
          <t>2.06</t>
        </is>
      </c>
      <c r="JE2" t="inlineStr">
        <is>
          <t>1.41</t>
        </is>
      </c>
      <c r="JF2" t="inlineStr">
        <is>
          <t>1.32</t>
        </is>
      </c>
      <c r="JG2" t="inlineStr">
        <is>
          <t>1.48</t>
        </is>
      </c>
      <c r="JH2" t="inlineStr">
        <is>
          <t>1.48</t>
        </is>
      </c>
      <c r="JI2" t="inlineStr">
        <is>
          <t>1.43</t>
        </is>
      </c>
      <c r="JJ2" t="inlineStr">
        <is>
          <t>1.58</t>
        </is>
      </c>
      <c r="JK2" t="inlineStr">
        <is>
          <t>1.74</t>
        </is>
      </c>
      <c r="JL2" t="inlineStr">
        <is>
          <t>1.89</t>
        </is>
      </c>
      <c r="JM2" t="inlineStr">
        <is>
          <t>2</t>
        </is>
      </c>
      <c r="JN2" t="inlineStr">
        <is>
          <t>2.43</t>
        </is>
      </c>
      <c r="JO2" t="inlineStr">
        <is>
          <t>2.46</t>
        </is>
      </c>
      <c r="JP2" t="inlineStr">
        <is>
          <t>2.6</t>
        </is>
      </c>
      <c r="JQ2" t="inlineStr">
        <is>
          <t>2.78</t>
        </is>
      </c>
      <c r="JR2" t="inlineStr">
        <is>
          <t>2.95</t>
        </is>
      </c>
      <c r="JS2" t="inlineStr">
        <is>
          <t>2.97</t>
        </is>
      </c>
      <c r="JT2" t="inlineStr">
        <is>
          <t>3.2</t>
        </is>
      </c>
      <c r="JU2" t="inlineStr">
        <is>
          <t>3.11</t>
        </is>
      </c>
      <c r="JV2" t="inlineStr">
        <is>
          <t>3.36</t>
        </is>
      </c>
      <c r="JW2" t="inlineStr">
        <is>
          <t>3.42</t>
        </is>
      </c>
      <c r="JX2" t="inlineStr">
        <is>
          <t>2.98</t>
        </is>
      </c>
      <c r="JY2" t="inlineStr">
        <is>
          <t>2.35</t>
        </is>
      </c>
      <c r="JZ2" t="inlineStr">
        <is>
          <t>2.9</t>
        </is>
      </c>
      <c r="KA2" t="inlineStr">
        <is>
          <t>2.88</t>
        </is>
      </c>
      <c r="KB2" t="inlineStr">
        <is>
          <t>2.92</t>
        </is>
      </c>
      <c r="KC2" t="inlineStr">
        <is>
          <t>2.97</t>
        </is>
      </c>
      <c r="KD2" t="inlineStr">
        <is>
          <t>2.96</t>
        </is>
      </c>
      <c r="KE2" t="inlineStr">
        <is>
          <t>3.04</t>
        </is>
      </c>
      <c r="KF2" t="inlineStr">
        <is>
          <t>3.11</t>
        </is>
      </c>
      <c r="KG2" t="inlineStr">
        <is>
          <t>3.01</t>
        </is>
      </c>
      <c r="KH2" t="inlineStr">
        <is>
          <t>3.16</t>
        </is>
      </c>
      <c r="KI2" t="inlineStr">
        <is>
          <t>3.44</t>
        </is>
      </c>
      <c r="KJ2" t="inlineStr">
        <is>
          <t>3.5</t>
        </is>
      </c>
      <c r="KK2" t="inlineStr">
        <is>
          <t>3.7</t>
        </is>
      </c>
      <c r="KL2" t="inlineStr">
        <is>
          <t>3.72</t>
        </is>
      </c>
      <c r="KM2" t="inlineStr">
        <is>
          <t>3.84</t>
        </is>
      </c>
      <c r="KN2" t="inlineStr">
        <is>
          <t>3.88</t>
        </is>
      </c>
      <c r="KO2" t="inlineStr">
        <is>
          <t>3.86</t>
        </is>
      </c>
      <c r="KP2" t="inlineStr">
        <is>
          <t>3.83</t>
        </is>
      </c>
      <c r="KQ2" t="inlineStr">
        <is>
          <t>3.72</t>
        </is>
      </c>
      <c r="KR2" t="inlineStr">
        <is>
          <t>3.73</t>
        </is>
      </c>
      <c r="KS2" t="inlineStr">
        <is>
          <t>3.75</t>
        </is>
      </c>
      <c r="KT2" t="inlineStr">
        <is>
          <t>3.96</t>
        </is>
      </c>
      <c r="KU2" t="inlineStr">
        <is>
          <t>3.7</t>
        </is>
      </c>
      <c r="KV2" t="inlineStr">
        <is>
          <t>3.67</t>
        </is>
      </c>
      <c r="KW2" t="inlineStr">
        <is>
          <t>3.77</t>
        </is>
      </c>
      <c r="KX2" t="inlineStr">
        <is>
          <t>3.54</t>
        </is>
      </c>
      <c r="KY2" t="inlineStr">
        <is>
          <t>3.93</t>
        </is>
      </c>
      <c r="KZ2" t="inlineStr">
        <is>
          <t>4.14</t>
        </is>
      </c>
      <c r="LA2" t="inlineStr">
        <is>
          <t>3.79</t>
        </is>
      </c>
      <c r="LB2" t="inlineStr">
        <is>
          <t>3.66</t>
        </is>
      </c>
      <c r="LC2" t="inlineStr">
        <is>
          <t>3.03</t>
        </is>
      </c>
      <c r="LD2" t="inlineStr">
        <is>
          <t>3.43</t>
        </is>
      </c>
      <c r="LE2" t="inlineStr">
        <is>
          <t>3.66</t>
        </is>
      </c>
      <c r="LF2" t="inlineStr">
        <is>
          <t>3.54</t>
        </is>
      </c>
      <c r="LG2" t="inlineStr">
        <is>
          <t>3.8</t>
        </is>
      </c>
      <c r="LH2" t="inlineStr">
        <is>
          <t>4.16</t>
        </is>
      </c>
      <c r="LI2" t="inlineStr">
        <is>
          <t>3.95</t>
        </is>
      </c>
      <c r="LJ2" t="inlineStr">
        <is>
          <t>4.88</t>
        </is>
      </c>
      <c r="LK2" t="inlineStr">
        <is>
          <t>4.76</t>
        </is>
      </c>
      <c r="LL2" t="inlineStr">
        <is>
          <t>4.04</t>
        </is>
      </c>
      <c r="LM2" t="inlineStr">
        <is>
          <t>3.94</t>
        </is>
      </c>
      <c r="LN2" t="inlineStr">
        <is>
          <t>3.95</t>
        </is>
      </c>
      <c r="LO2" t="inlineStr">
        <is>
          <t>3.89</t>
        </is>
      </c>
      <c r="LP2" t="inlineStr">
        <is>
          <t>3.98</t>
        </is>
      </c>
      <c r="LQ2" t="inlineStr">
        <is>
          <t>3.92</t>
        </is>
      </c>
      <c r="LR2" t="inlineStr">
        <is>
          <t>4.01</t>
        </is>
      </c>
      <c r="LS2" t="inlineStr">
        <is>
          <t>3.89</t>
        </is>
      </c>
      <c r="LT2" t="inlineStr">
        <is>
          <t>3.96</t>
        </is>
      </c>
      <c r="LU2" t="inlineStr">
        <is>
          <t>3.56</t>
        </is>
      </c>
      <c r="LV2" t="inlineStr">
        <is>
          <t>3.59</t>
        </is>
      </c>
      <c r="LW2" t="inlineStr">
        <is>
          <t>3.61</t>
        </is>
      </c>
      <c r="LX2" t="inlineStr">
        <is>
          <t>3.4</t>
        </is>
      </c>
      <c r="LY2" t="inlineStr">
        <is>
          <t>3.39</t>
        </is>
      </c>
      <c r="LZ2" t="inlineStr">
        <is>
          <t>3.46</t>
        </is>
      </c>
      <c r="MA2" t="inlineStr">
        <is>
          <t>3.15</t>
        </is>
      </c>
      <c r="MB2" t="inlineStr">
        <is>
          <t>3.18</t>
        </is>
      </c>
      <c r="MC2" t="inlineStr">
        <is>
          <t>2.95</t>
        </is>
      </c>
      <c r="MD2" t="inlineStr">
        <is>
          <t>2.94</t>
        </is>
      </c>
      <c r="ME2" t="inlineStr">
        <is>
          <t>2.98</t>
        </is>
      </c>
      <c r="MF2" t="inlineStr">
        <is>
          <t>3.03</t>
        </is>
      </c>
      <c r="MG2" t="inlineStr">
        <is>
          <t>2.84</t>
        </is>
      </c>
      <c r="MH2" t="inlineStr">
        <is>
          <t>2.53</t>
        </is>
      </c>
      <c r="MI2" t="inlineStr">
        <is>
          <t>2.45</t>
        </is>
      </c>
      <c r="MJ2" t="inlineStr">
        <is>
          <t>2.51</t>
        </is>
      </c>
      <c r="MK2" t="inlineStr">
        <is>
          <t>2.32</t>
        </is>
      </c>
      <c r="ML2" t="inlineStr">
        <is>
          <t>2.29</t>
        </is>
      </c>
      <c r="MM2" t="inlineStr">
        <is>
          <t>2.29</t>
        </is>
      </c>
      <c r="MN2" t="inlineStr">
        <is>
          <t>2.29</t>
        </is>
      </c>
      <c r="MO2" t="inlineStr">
        <is>
          <t>2.7</t>
        </is>
      </c>
      <c r="MP2" t="inlineStr">
        <is>
          <t>2.74</t>
        </is>
      </c>
      <c r="MQ2" t="inlineStr">
        <is>
          <t>2.75</t>
        </is>
      </c>
      <c r="MR2" t="inlineStr">
        <is>
          <t>2.83</t>
        </is>
      </c>
      <c r="MS2" t="inlineStr">
        <is>
          <t>2.86</t>
        </is>
      </c>
      <c r="MT2" t="inlineStr">
        <is>
          <t>2.96</t>
        </is>
      </c>
      <c r="MU2" t="inlineStr">
        <is>
          <t>3.07</t>
        </is>
      </c>
      <c r="MV2" t="inlineStr">
        <is>
          <t>3.15</t>
        </is>
      </c>
      <c r="MW2" t="inlineStr">
        <is>
          <t>2.57</t>
        </is>
      </c>
      <c r="MX2" t="inlineStr">
        <is>
          <t>2.45</t>
        </is>
      </c>
      <c r="MY2" t="inlineStr">
        <is>
          <t>2.82</t>
        </is>
      </c>
      <c r="MZ2" t="inlineStr">
        <is>
          <t>3.29</t>
        </is>
      </c>
      <c r="NA2" t="inlineStr">
        <is>
          <t>3.91</t>
        </is>
      </c>
      <c r="NB2" t="inlineStr">
        <is>
          <t>4.01</t>
        </is>
      </c>
      <c r="NC2" t="inlineStr">
        <is>
          <t>3.92</t>
        </is>
      </c>
      <c r="ND2" t="inlineStr">
        <is>
          <t>3.93</t>
        </is>
      </c>
      <c r="NE2" t="inlineStr">
        <is>
          <t>3.86</t>
        </is>
      </c>
      <c r="NF2" t="inlineStr">
        <is>
          <t>3.7</t>
        </is>
      </c>
      <c r="NG2" t="inlineStr">
        <is>
          <t>3.73</t>
        </is>
      </c>
      <c r="NH2" t="inlineStr">
        <is>
          <t>3.71</t>
        </is>
      </c>
      <c r="NI2" t="inlineStr">
        <is>
          <t>3.65</t>
        </is>
      </c>
      <c r="NJ2" t="inlineStr">
        <is>
          <t>3.49</t>
        </is>
      </c>
      <c r="NK2" t="inlineStr">
        <is>
          <t>3.39</t>
        </is>
      </c>
      <c r="NL2" t="inlineStr">
        <is>
          <t>3.24</t>
        </is>
      </c>
      <c r="NM2" t="inlineStr">
        <is>
          <t>3.19</t>
        </is>
      </c>
      <c r="NN2" t="inlineStr">
        <is>
          <t>3.17</t>
        </is>
      </c>
      <c r="NO2" t="inlineStr">
        <is>
          <t>2.94</t>
        </is>
      </c>
      <c r="NP2" t="inlineStr">
        <is>
          <t>2.67</t>
        </is>
      </c>
      <c r="NQ2" t="inlineStr">
        <is>
          <t>2.69</t>
        </is>
      </c>
      <c r="NR2" t="inlineStr">
        <is>
          <t>2.94</t>
        </is>
      </c>
      <c r="NS2" t="inlineStr">
        <is>
          <t>2.9</t>
        </is>
      </c>
      <c r="NT2" t="inlineStr">
        <is>
          <t>2.88</t>
        </is>
      </c>
      <c r="NU2" t="inlineStr">
        <is>
          <t>2.9</t>
        </is>
      </c>
      <c r="NV2" t="inlineStr">
        <is>
          <t>3.15</t>
        </is>
      </c>
      <c r="NW2" t="inlineStr">
        <is>
          <t>3.07</t>
        </is>
      </c>
      <c r="NX2" t="inlineStr">
        <is>
          <t>3.11</t>
        </is>
      </c>
      <c r="NY2" t="inlineStr">
        <is>
          <t>3.57</t>
        </is>
      </c>
      <c r="NZ2" t="inlineStr">
        <is>
          <t>3.73</t>
        </is>
      </c>
      <c r="OA2" t="inlineStr">
        <is>
          <t>3.79</t>
        </is>
      </c>
      <c r="OB2" t="inlineStr">
        <is>
          <t>3.82</t>
        </is>
      </c>
      <c r="OC2" t="inlineStr">
        <is>
          <t>3.67</t>
        </is>
      </c>
      <c r="OD2" t="inlineStr">
        <is>
          <t>3.8</t>
        </is>
      </c>
      <c r="OE2" t="inlineStr">
        <is>
          <t>4.01</t>
        </is>
      </c>
      <c r="OF2" t="inlineStr">
        <is>
          <t>3.99</t>
        </is>
      </c>
      <c r="OG2" t="inlineStr">
        <is>
          <t>4.08</t>
        </is>
      </c>
      <c r="OH2" t="inlineStr">
        <is>
          <t>4.14</t>
        </is>
      </c>
      <c r="OI2" t="inlineStr">
        <is>
          <t>4.26</t>
        </is>
      </c>
      <c r="OJ2" t="inlineStr">
        <is>
          <t>4.06</t>
        </is>
      </c>
      <c r="OK2" t="inlineStr">
        <is>
          <t>4.08</t>
        </is>
      </c>
      <c r="OL2" t="inlineStr">
        <is>
          <t>4.27</t>
        </is>
      </c>
      <c r="OM2" t="inlineStr">
        <is>
          <t>4.68</t>
        </is>
      </c>
      <c r="ON2" t="inlineStr">
        <is>
          <t>4.72</t>
        </is>
      </c>
      <c r="OO2" t="inlineStr">
        <is>
          <t>4.82</t>
        </is>
      </c>
      <c r="OP2" t="inlineStr">
        <is>
          <t>4.98</t>
        </is>
      </c>
      <c r="OQ2" t="inlineStr">
        <is>
          <t>5.15</t>
        </is>
      </c>
      <c r="OR2" t="inlineStr">
        <is>
          <t>5.08</t>
        </is>
      </c>
      <c r="OS2" t="inlineStr">
        <is>
          <t>5.08</t>
        </is>
      </c>
      <c r="OT2" t="inlineStr">
        <is>
          <t>5.03</t>
        </is>
      </c>
      <c r="OU2" t="inlineStr">
        <is>
          <t>5.02</t>
        </is>
      </c>
      <c r="OV2" t="inlineStr">
        <is>
          <t>5.03</t>
        </is>
      </c>
      <c r="OW2" t="inlineStr">
        <is>
          <t>5.11</t>
        </is>
      </c>
      <c r="OX2" t="inlineStr">
        <is>
          <t>5.2</t>
        </is>
      </c>
      <c r="OY2" t="inlineStr">
        <is>
          <t>5.19</t>
        </is>
      </c>
      <c r="OZ2" t="inlineStr">
        <is>
          <t>5.22</t>
        </is>
      </c>
      <c r="PA2" t="inlineStr">
        <is>
          <t>5.42</t>
        </is>
      </c>
      <c r="PB2" t="inlineStr">
        <is>
          <t>5.49</t>
        </is>
      </c>
      <c r="PC2" t="inlineStr">
        <is>
          <t>5.48</t>
        </is>
      </c>
      <c r="PD2" t="inlineStr">
        <is>
          <t>5.22</t>
        </is>
      </c>
      <c r="PE2" t="inlineStr">
        <is>
          <t>5.19</t>
        </is>
      </c>
      <c r="PF2" t="inlineStr">
        <is>
          <t>5.25</t>
        </is>
      </c>
      <c r="PG2" t="inlineStr">
        <is>
          <t>5.34</t>
        </is>
      </c>
      <c r="PH2" t="inlineStr">
        <is>
          <t>5.22</t>
        </is>
      </c>
      <c r="PI2" t="inlineStr">
        <is>
          <t>5.16</t>
        </is>
      </c>
      <c r="PJ2" t="inlineStr">
        <is>
          <t>5.22</t>
        </is>
      </c>
      <c r="PK2" t="inlineStr">
        <is>
          <t>5.15</t>
        </is>
      </c>
      <c r="PL2" t="inlineStr">
        <is>
          <t>5.15</t>
        </is>
      </c>
      <c r="PM2" t="inlineStr">
        <is>
          <t>5.11</t>
        </is>
      </c>
      <c r="PN2" t="inlineStr">
        <is>
          <t>5.13</t>
        </is>
      </c>
      <c r="PO2" t="inlineStr">
        <is>
          <t>5.13</t>
        </is>
      </c>
      <c r="PP2" t="inlineStr">
        <is>
          <t>5.14</t>
        </is>
      </c>
      <c r="PQ2" t="inlineStr">
        <is>
          <t>5.28</t>
        </is>
      </c>
      <c r="PR2" t="inlineStr">
        <is>
          <t>5.34</t>
        </is>
      </c>
      <c r="PS2" t="inlineStr">
        <is>
          <t>5.43</t>
        </is>
      </c>
      <c r="PT2" t="inlineStr">
        <is>
          <t>5.45</t>
        </is>
      </c>
      <c r="PU2" t="inlineStr">
        <is>
          <t>5.5</t>
        </is>
      </c>
      <c r="PV2" t="inlineStr">
        <is>
          <t>5.42</t>
        </is>
      </c>
      <c r="PW2" t="inlineStr">
        <is>
          <t>5.44</t>
        </is>
      </c>
      <c r="PX2" t="inlineStr">
        <is>
          <t>5.47</t>
        </is>
      </c>
      <c r="PY2" t="inlineStr">
        <is>
          <t>5.38</t>
        </is>
      </c>
      <c r="PZ2" t="inlineStr">
        <is>
          <t>5.62</t>
        </is>
      </c>
      <c r="QA2" t="inlineStr">
        <is>
          <t>5.74</t>
        </is>
      </c>
      <c r="QB2" t="inlineStr">
        <is>
          <t>5.32</t>
        </is>
      </c>
      <c r="QC2" t="inlineStr">
        <is>
          <t>5.14</t>
        </is>
      </c>
      <c r="QD2" t="inlineStr">
        <is>
          <t>4.96</t>
        </is>
      </c>
      <c r="QE2" t="inlineStr">
        <is>
          <t>4.86</t>
        </is>
      </c>
      <c r="QF2" t="inlineStr">
        <is>
          <t>4.82</t>
        </is>
      </c>
      <c r="QG2" t="inlineStr">
        <is>
          <t>4.97</t>
        </is>
      </c>
      <c r="QH2" t="inlineStr">
        <is>
          <t>4.95</t>
        </is>
      </c>
      <c r="QI2" t="inlineStr">
        <is>
          <t>Singapore Interest Rates, Monthly</t>
        </is>
      </c>
      <c r="QJ2" t="inlineStr">
        <is>
          <t>2025-06-25T18:05:22.732398</t>
        </is>
      </c>
      <c r="QK2" t="inlineStr">
        <is>
          <t>Interest_Rate</t>
        </is>
      </c>
      <c r="QL2" t="inlineStr">
        <is>
          <t>Singapore</t>
        </is>
      </c>
      <c r="QM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inlineStr">
        <is>
          <t>2.09</t>
        </is>
      </c>
      <c r="D3" t="inlineStr">
        <is>
          <t>2.48</t>
        </is>
      </c>
      <c r="E3" t="inlineStr">
        <is>
          <t>2.61</t>
        </is>
      </c>
      <c r="F3" t="inlineStr">
        <is>
          <t>2.83</t>
        </is>
      </c>
      <c r="G3" t="inlineStr">
        <is>
          <t>2.72</t>
        </is>
      </c>
      <c r="H3" t="inlineStr">
        <is>
          <t>2.77</t>
        </is>
      </c>
      <c r="I3" t="inlineStr">
        <is>
          <t>2.69</t>
        </is>
      </c>
      <c r="J3" t="inlineStr">
        <is>
          <t>2.44</t>
        </is>
      </c>
      <c r="K3" t="inlineStr">
        <is>
          <t>2.55</t>
        </is>
      </c>
      <c r="L3" t="inlineStr">
        <is>
          <t>2.94</t>
        </is>
      </c>
      <c r="M3" t="inlineStr">
        <is>
          <t>3.34</t>
        </is>
      </c>
      <c r="N3" t="inlineStr">
        <is>
          <t>3.42</t>
        </is>
      </c>
      <c r="O3" t="inlineStr">
        <is>
          <t>3.5</t>
        </is>
      </c>
      <c r="P3" t="inlineStr">
        <is>
          <t>3.36</t>
        </is>
      </c>
      <c r="Q3" t="inlineStr">
        <is>
          <t>3.26</t>
        </is>
      </c>
      <c r="R3" t="inlineStr">
        <is>
          <t>3.01</t>
        </is>
      </c>
      <c r="S3" t="inlineStr">
        <is>
          <t>3.26</t>
        </is>
      </c>
      <c r="T3" t="inlineStr">
        <is>
          <t>3.37</t>
        </is>
      </c>
      <c r="U3" t="inlineStr">
        <is>
          <t>3.64</t>
        </is>
      </c>
      <c r="V3" t="inlineStr">
        <is>
          <t>3.7</t>
        </is>
      </c>
      <c r="W3" t="inlineStr">
        <is>
          <t>3.48</t>
        </is>
      </c>
      <c r="X3" t="inlineStr">
        <is>
          <t>3.49</t>
        </is>
      </c>
      <c r="Y3" t="inlineStr">
        <is>
          <t>3.59</t>
        </is>
      </c>
      <c r="Z3" t="inlineStr">
        <is>
          <t>3.34</t>
        </is>
      </c>
      <c r="AA3" t="inlineStr">
        <is>
          <t>3.09</t>
        </is>
      </c>
      <c r="AB3" t="inlineStr">
        <is>
          <t>3.11</t>
        </is>
      </c>
      <c r="AC3" t="inlineStr">
        <is>
          <t>3.72</t>
        </is>
      </c>
      <c r="AD3" t="inlineStr">
        <is>
          <t>3.12</t>
        </is>
      </c>
      <c r="AE3" t="inlineStr">
        <is>
          <t>3.12</t>
        </is>
      </c>
      <c r="AF3" t="inlineStr">
        <is>
          <t>3.14</t>
        </is>
      </c>
      <c r="AG3" t="inlineStr">
        <is>
          <t>3.11</t>
        </is>
      </c>
      <c r="AH3" t="inlineStr">
        <is>
          <t>3.39</t>
        </is>
      </c>
      <c r="AI3" t="inlineStr">
        <is>
          <t>2.78</t>
        </is>
      </c>
      <c r="AJ3" t="inlineStr">
        <is>
          <t>2.55</t>
        </is>
      </c>
      <c r="AK3" t="inlineStr">
        <is>
          <t>2.68</t>
        </is>
      </c>
      <c r="AL3" t="inlineStr">
        <is>
          <t>2.14</t>
        </is>
      </c>
      <c r="AM3" t="inlineStr">
        <is>
          <t>2.01</t>
        </is>
      </c>
      <c r="AN3" t="inlineStr">
        <is>
          <t>1.86</t>
        </is>
      </c>
      <c r="AO3" t="inlineStr">
        <is>
          <t>1.21</t>
        </is>
      </c>
      <c r="AP3" t="inlineStr">
        <is>
          <t>1.04</t>
        </is>
      </c>
      <c r="AQ3" t="inlineStr">
        <is>
          <t>0.91</t>
        </is>
      </c>
      <c r="AR3" t="inlineStr">
        <is>
          <t>0.83</t>
        </is>
      </c>
      <c r="AS3" t="inlineStr">
        <is>
          <t>0.89</t>
        </is>
      </c>
      <c r="AT3" t="inlineStr">
        <is>
          <t>0.59</t>
        </is>
      </c>
      <c r="AU3" t="inlineStr">
        <is>
          <t>0.36</t>
        </is>
      </c>
      <c r="AV3" t="inlineStr">
        <is>
          <t>0.37</t>
        </is>
      </c>
      <c r="AW3" t="inlineStr">
        <is>
          <t>0.43</t>
        </is>
      </c>
      <c r="AX3" t="inlineStr">
        <is>
          <t>0.35</t>
        </is>
      </c>
      <c r="AY3" t="inlineStr">
        <is>
          <t>0.43</t>
        </is>
      </c>
      <c r="AZ3" t="inlineStr">
        <is>
          <t>0.52</t>
        </is>
      </c>
      <c r="BA3" t="inlineStr">
        <is>
          <t>0.41</t>
        </is>
      </c>
      <c r="BB3" t="inlineStr">
        <is>
          <t>0.32</t>
        </is>
      </c>
      <c r="BC3" t="inlineStr">
        <is>
          <t>0.29</t>
        </is>
      </c>
      <c r="BD3" t="inlineStr">
        <is>
          <t>0.27</t>
        </is>
      </c>
      <c r="BE3" t="inlineStr">
        <is>
          <t>0.26</t>
        </is>
      </c>
      <c r="BF3" t="inlineStr">
        <is>
          <t>0.25</t>
        </is>
      </c>
      <c r="BG3" t="inlineStr">
        <is>
          <t>0.29</t>
        </is>
      </c>
      <c r="BH3" t="inlineStr">
        <is>
          <t>0.24</t>
        </is>
      </c>
      <c r="BI3" t="inlineStr">
        <is>
          <t>0.29</t>
        </is>
      </c>
      <c r="BJ3" t="inlineStr">
        <is>
          <t>0.24</t>
        </is>
      </c>
      <c r="BK3" t="inlineStr">
        <is>
          <t>0.43</t>
        </is>
      </c>
      <c r="BL3" t="inlineStr">
        <is>
          <t>0.76</t>
        </is>
      </c>
      <c r="BM3" t="inlineStr">
        <is>
          <t>1.28</t>
        </is>
      </c>
      <c r="BN3" t="inlineStr">
        <is>
          <t>1.43</t>
        </is>
      </c>
      <c r="BO3" t="inlineStr">
        <is>
          <t>1.53</t>
        </is>
      </c>
      <c r="BP3" t="inlineStr">
        <is>
          <t>1.52</t>
        </is>
      </c>
      <c r="BQ3" t="inlineStr">
        <is>
          <t>1.61</t>
        </is>
      </c>
      <c r="BR3" t="inlineStr">
        <is>
          <t>1.66</t>
        </is>
      </c>
      <c r="BS3" t="inlineStr">
        <is>
          <t>1.68</t>
        </is>
      </c>
      <c r="BT3" t="inlineStr">
        <is>
          <t>1.69</t>
        </is>
      </c>
      <c r="BU3" t="inlineStr">
        <is>
          <t>1.66</t>
        </is>
      </c>
      <c r="BV3" t="inlineStr">
        <is>
          <t>1.94</t>
        </is>
      </c>
      <c r="BW3" t="inlineStr">
        <is>
          <t>1.91</t>
        </is>
      </c>
      <c r="BX3" t="inlineStr">
        <is>
          <t>1.92</t>
        </is>
      </c>
      <c r="BY3" t="inlineStr">
        <is>
          <t>2</t>
        </is>
      </c>
      <c r="BZ3" t="inlineStr">
        <is>
          <t>1.98</t>
        </is>
      </c>
      <c r="CA3" t="inlineStr">
        <is>
          <t>1.88</t>
        </is>
      </c>
      <c r="CB3" t="inlineStr">
        <is>
          <t>2.01</t>
        </is>
      </c>
      <c r="CC3" t="inlineStr">
        <is>
          <t>2.06</t>
        </is>
      </c>
      <c r="CD3" t="inlineStr">
        <is>
          <t>1.95</t>
        </is>
      </c>
      <c r="CE3" t="inlineStr">
        <is>
          <t>1.9</t>
        </is>
      </c>
      <c r="CF3" t="inlineStr">
        <is>
          <t>1.9</t>
        </is>
      </c>
      <c r="CG3" t="inlineStr">
        <is>
          <t>1.96</t>
        </is>
      </c>
      <c r="CH3" t="inlineStr">
        <is>
          <t>1.94</t>
        </is>
      </c>
      <c r="CI3" t="inlineStr">
        <is>
          <t>1.95</t>
        </is>
      </c>
      <c r="CJ3" t="inlineStr">
        <is>
          <t>1.9</t>
        </is>
      </c>
      <c r="CK3" t="inlineStr">
        <is>
          <t>1.66</t>
        </is>
      </c>
      <c r="CL3" t="inlineStr">
        <is>
          <t>1.52</t>
        </is>
      </c>
      <c r="CM3" t="inlineStr">
        <is>
          <t>1.65</t>
        </is>
      </c>
      <c r="CN3" t="inlineStr">
        <is>
          <t>1.49</t>
        </is>
      </c>
      <c r="CO3" t="inlineStr">
        <is>
          <t>1.42</t>
        </is>
      </c>
      <c r="CP3" t="inlineStr">
        <is>
          <t>1.39</t>
        </is>
      </c>
      <c r="CQ3" t="inlineStr">
        <is>
          <t>1.28</t>
        </is>
      </c>
      <c r="CR3" t="inlineStr">
        <is>
          <t>1.23</t>
        </is>
      </c>
      <c r="CS3" t="inlineStr">
        <is>
          <t>1.22</t>
        </is>
      </c>
      <c r="CT3" t="inlineStr">
        <is>
          <t>1.21</t>
        </is>
      </c>
      <c r="CU3" t="inlineStr">
        <is>
          <t>1.21</t>
        </is>
      </c>
      <c r="CV3" t="inlineStr">
        <is>
          <t>1.32</t>
        </is>
      </c>
      <c r="CW3" t="inlineStr">
        <is>
          <t>1.23</t>
        </is>
      </c>
      <c r="CX3" t="inlineStr">
        <is>
          <t>1.29</t>
        </is>
      </c>
      <c r="CY3" t="inlineStr">
        <is>
          <t>1.31</t>
        </is>
      </c>
      <c r="CZ3" t="inlineStr">
        <is>
          <t>1.1</t>
        </is>
      </c>
      <c r="DA3" t="inlineStr">
        <is>
          <t>0.88</t>
        </is>
      </c>
      <c r="DB3" t="inlineStr">
        <is>
          <t>0.92</t>
        </is>
      </c>
      <c r="DC3" t="inlineStr">
        <is>
          <t>0.85</t>
        </is>
      </c>
      <c r="DD3" t="inlineStr">
        <is>
          <t>0.95</t>
        </is>
      </c>
      <c r="DE3" t="inlineStr">
        <is>
          <t>1.02</t>
        </is>
      </c>
      <c r="DF3" t="inlineStr">
        <is>
          <t>1.08</t>
        </is>
      </c>
      <c r="DG3" t="inlineStr">
        <is>
          <t>1.02</t>
        </is>
      </c>
      <c r="DH3" t="inlineStr">
        <is>
          <t>0.81</t>
        </is>
      </c>
      <c r="DI3" t="inlineStr">
        <is>
          <t>1.04</t>
        </is>
      </c>
      <c r="DJ3" t="inlineStr">
        <is>
          <t>1.1</t>
        </is>
      </c>
      <c r="DK3" t="inlineStr">
        <is>
          <t>1.07</t>
        </is>
      </c>
      <c r="DL3" t="inlineStr">
        <is>
          <t>1.21</t>
        </is>
      </c>
      <c r="DM3" t="inlineStr">
        <is>
          <t>1.25</t>
        </is>
      </c>
      <c r="DN3" t="inlineStr">
        <is>
          <t>1.35</t>
        </is>
      </c>
      <c r="DO3" t="inlineStr">
        <is>
          <t>1.11</t>
        </is>
      </c>
      <c r="DP3" t="inlineStr">
        <is>
          <t>1.02</t>
        </is>
      </c>
      <c r="DQ3" t="inlineStr">
        <is>
          <t>0.91</t>
        </is>
      </c>
      <c r="DR3" t="inlineStr">
        <is>
          <t>1.02</t>
        </is>
      </c>
      <c r="DS3" t="inlineStr">
        <is>
          <t>1.07</t>
        </is>
      </c>
      <c r="DT3" t="inlineStr">
        <is>
          <t>1.31</t>
        </is>
      </c>
      <c r="DU3" t="inlineStr">
        <is>
          <t>1.03</t>
        </is>
      </c>
      <c r="DV3" t="inlineStr">
        <is>
          <t>0.84</t>
        </is>
      </c>
      <c r="DW3" t="inlineStr">
        <is>
          <t>0.64</t>
        </is>
      </c>
      <c r="DX3" t="inlineStr">
        <is>
          <t>0.54</t>
        </is>
      </c>
      <c r="DY3" t="inlineStr">
        <is>
          <t>0.47</t>
        </is>
      </c>
      <c r="DZ3" t="inlineStr">
        <is>
          <t>0.59</t>
        </is>
      </c>
      <c r="EA3" t="inlineStr">
        <is>
          <t>0.51</t>
        </is>
      </c>
      <c r="EB3" t="inlineStr">
        <is>
          <t>0.44</t>
        </is>
      </c>
      <c r="EC3" t="inlineStr">
        <is>
          <t>0.39</t>
        </is>
      </c>
      <c r="ED3" t="inlineStr">
        <is>
          <t>0.41</t>
        </is>
      </c>
      <c r="EE3" t="inlineStr">
        <is>
          <t>0.44</t>
        </is>
      </c>
      <c r="EF3" t="inlineStr">
        <is>
          <t>0.53</t>
        </is>
      </c>
      <c r="EG3" t="inlineStr">
        <is>
          <t>0.36</t>
        </is>
      </c>
      <c r="EH3" t="inlineStr">
        <is>
          <t>0.41</t>
        </is>
      </c>
      <c r="EI3" t="inlineStr">
        <is>
          <t>0.37</t>
        </is>
      </c>
      <c r="EJ3" t="inlineStr">
        <is>
          <t>0.36</t>
        </is>
      </c>
      <c r="EK3" t="inlineStr">
        <is>
          <t>0.35</t>
        </is>
      </c>
      <c r="EL3" t="inlineStr">
        <is>
          <t>0.43</t>
        </is>
      </c>
      <c r="EM3" t="inlineStr">
        <is>
          <t>0.25</t>
        </is>
      </c>
      <c r="EN3" t="inlineStr">
        <is>
          <t>0.22</t>
        </is>
      </c>
      <c r="EO3" t="inlineStr">
        <is>
          <t>0.21</t>
        </is>
      </c>
      <c r="EP3" t="inlineStr">
        <is>
          <t>0.3</t>
        </is>
      </c>
      <c r="EQ3" t="inlineStr">
        <is>
          <t>0.2</t>
        </is>
      </c>
      <c r="ER3" t="inlineStr">
        <is>
          <t>0.23</t>
        </is>
      </c>
      <c r="ES3" t="inlineStr">
        <is>
          <t>0.2</t>
        </is>
      </c>
      <c r="ET3" t="inlineStr">
        <is>
          <t>0.29</t>
        </is>
      </c>
      <c r="EU3" t="inlineStr">
        <is>
          <t>0.28</t>
        </is>
      </c>
      <c r="EV3" t="inlineStr">
        <is>
          <t>0.28</t>
        </is>
      </c>
      <c r="EW3" t="inlineStr">
        <is>
          <t>0.26</t>
        </is>
      </c>
      <c r="EX3" t="inlineStr">
        <is>
          <t>0.32</t>
        </is>
      </c>
      <c r="EY3" t="inlineStr">
        <is>
          <t>0.21</t>
        </is>
      </c>
      <c r="EZ3" t="inlineStr">
        <is>
          <t>0.18</t>
        </is>
      </c>
      <c r="FA3" t="inlineStr">
        <is>
          <t>0.16</t>
        </is>
      </c>
      <c r="FB3" t="inlineStr">
        <is>
          <t>0.24</t>
        </is>
      </c>
      <c r="FC3" t="inlineStr">
        <is>
          <t>0.19</t>
        </is>
      </c>
      <c r="FD3" t="inlineStr">
        <is>
          <t>0.16</t>
        </is>
      </c>
      <c r="FE3" t="inlineStr">
        <is>
          <t>0.27</t>
        </is>
      </c>
      <c r="FF3" t="inlineStr">
        <is>
          <t>0.3</t>
        </is>
      </c>
      <c r="FG3" t="inlineStr">
        <is>
          <t>0.35</t>
        </is>
      </c>
      <c r="FH3" t="inlineStr">
        <is>
          <t>0.22</t>
        </is>
      </c>
      <c r="FI3" t="inlineStr">
        <is>
          <t>0.26</t>
        </is>
      </c>
      <c r="FJ3" t="inlineStr">
        <is>
          <t>0.14</t>
        </is>
      </c>
      <c r="FK3" t="inlineStr">
        <is>
          <t>0.18</t>
        </is>
      </c>
      <c r="FL3" t="inlineStr">
        <is>
          <t>0.22</t>
        </is>
      </c>
      <c r="FM3" t="inlineStr">
        <is>
          <t>0.43</t>
        </is>
      </c>
      <c r="FN3" t="inlineStr">
        <is>
          <t>0.45</t>
        </is>
      </c>
      <c r="FO3" t="inlineStr">
        <is>
          <t>0.47</t>
        </is>
      </c>
      <c r="FP3" t="inlineStr">
        <is>
          <t>0.45</t>
        </is>
      </c>
      <c r="FQ3" t="inlineStr">
        <is>
          <t>0.44</t>
        </is>
      </c>
      <c r="FR3" t="inlineStr">
        <is>
          <t>0.49</t>
        </is>
      </c>
      <c r="FS3" t="inlineStr">
        <is>
          <t>0.51</t>
        </is>
      </c>
      <c r="FT3" t="inlineStr">
        <is>
          <t>0.43</t>
        </is>
      </c>
      <c r="FU3" t="inlineStr">
        <is>
          <t>0.44</t>
        </is>
      </c>
      <c r="FV3" t="inlineStr">
        <is>
          <t>0.41</t>
        </is>
      </c>
      <c r="FW3" t="inlineStr">
        <is>
          <t>0.45</t>
        </is>
      </c>
      <c r="FX3" t="inlineStr">
        <is>
          <t>0.43</t>
        </is>
      </c>
      <c r="FY3" t="inlineStr">
        <is>
          <t>0.44</t>
        </is>
      </c>
      <c r="FZ3" t="inlineStr">
        <is>
          <t>0.48</t>
        </is>
      </c>
      <c r="GA3" t="inlineStr">
        <is>
          <t>0.45</t>
        </is>
      </c>
      <c r="GB3" t="inlineStr">
        <is>
          <t>0.57</t>
        </is>
      </c>
      <c r="GC3" t="inlineStr">
        <is>
          <t>0.56</t>
        </is>
      </c>
      <c r="GD3" t="inlineStr">
        <is>
          <t>0.63</t>
        </is>
      </c>
      <c r="GE3" t="inlineStr">
        <is>
          <t>0.6</t>
        </is>
      </c>
      <c r="GF3" t="inlineStr">
        <is>
          <t>0.54</t>
        </is>
      </c>
      <c r="GG3" t="inlineStr">
        <is>
          <t>0.61</t>
        </is>
      </c>
      <c r="GH3" t="inlineStr">
        <is>
          <t>0.59</t>
        </is>
      </c>
      <c r="GI3" t="inlineStr">
        <is>
          <t>0.49</t>
        </is>
      </c>
      <c r="GJ3" t="inlineStr">
        <is>
          <t>0.49</t>
        </is>
      </c>
      <c r="GK3" t="inlineStr">
        <is>
          <t>0.61</t>
        </is>
      </c>
      <c r="GL3" t="inlineStr">
        <is>
          <t>0.52</t>
        </is>
      </c>
      <c r="GM3" t="inlineStr">
        <is>
          <t>0.4</t>
        </is>
      </c>
      <c r="GN3" t="inlineStr">
        <is>
          <t>0.62</t>
        </is>
      </c>
      <c r="GO3" t="inlineStr">
        <is>
          <t>0.66</t>
        </is>
      </c>
      <c r="GP3" t="inlineStr">
        <is>
          <t>0.74</t>
        </is>
      </c>
      <c r="GQ3" t="inlineStr">
        <is>
          <t>0.83</t>
        </is>
      </c>
      <c r="GR3" t="inlineStr">
        <is>
          <t>0.86</t>
        </is>
      </c>
      <c r="GS3" t="inlineStr">
        <is>
          <t>1.27</t>
        </is>
      </c>
      <c r="GT3" t="inlineStr">
        <is>
          <t>1.49</t>
        </is>
      </c>
      <c r="GU3" t="inlineStr">
        <is>
          <t>1.32</t>
        </is>
      </c>
      <c r="GV3" t="inlineStr">
        <is>
          <t>1.03</t>
        </is>
      </c>
      <c r="GW3" t="inlineStr">
        <is>
          <t>1.23</t>
        </is>
      </c>
      <c r="GX3" t="inlineStr">
        <is>
          <t>1.2</t>
        </is>
      </c>
      <c r="GY3" t="inlineStr">
        <is>
          <t>1.03</t>
        </is>
      </c>
      <c r="GZ3" t="inlineStr">
        <is>
          <t>0.9</t>
        </is>
      </c>
      <c r="HA3" t="inlineStr">
        <is>
          <t>1.16</t>
        </is>
      </c>
      <c r="HB3" t="inlineStr">
        <is>
          <t>1.38</t>
        </is>
      </c>
      <c r="HC3" t="inlineStr">
        <is>
          <t>1.82</t>
        </is>
      </c>
      <c r="HD3" t="inlineStr">
        <is>
          <t>2.01</t>
        </is>
      </c>
      <c r="HE3" t="inlineStr">
        <is>
          <t>2.03</t>
        </is>
      </c>
      <c r="HF3" t="inlineStr">
        <is>
          <t>2</t>
        </is>
      </c>
      <c r="HG3" t="inlineStr">
        <is>
          <t>2.23</t>
        </is>
      </c>
      <c r="HH3" t="inlineStr">
        <is>
          <t>2.44</t>
        </is>
      </c>
      <c r="HI3" t="inlineStr">
        <is>
          <t>2.42</t>
        </is>
      </c>
      <c r="HJ3" t="inlineStr">
        <is>
          <t>2.32</t>
        </is>
      </c>
      <c r="HK3" t="inlineStr">
        <is>
          <t>2.32</t>
        </is>
      </c>
      <c r="HL3" t="inlineStr">
        <is>
          <t>2.51</t>
        </is>
      </c>
      <c r="HM3" t="inlineStr">
        <is>
          <t>2.91</t>
        </is>
      </c>
      <c r="HN3" t="inlineStr">
        <is>
          <t>3.01</t>
        </is>
      </c>
      <c r="HO3" t="inlineStr">
        <is>
          <t>3.01</t>
        </is>
      </c>
      <c r="HP3" t="inlineStr">
        <is>
          <t>2.98</t>
        </is>
      </c>
      <c r="HQ3" t="inlineStr">
        <is>
          <t>3.03</t>
        </is>
      </c>
      <c r="HR3" t="inlineStr">
        <is>
          <t>2.95</t>
        </is>
      </c>
      <c r="HS3" t="inlineStr">
        <is>
          <t>3.14</t>
        </is>
      </c>
      <c r="HT3" t="inlineStr">
        <is>
          <t>2.95</t>
        </is>
      </c>
      <c r="HU3" t="inlineStr">
        <is>
          <t>2.99</t>
        </is>
      </c>
      <c r="HV3" t="inlineStr">
        <is>
          <t>2.84</t>
        </is>
      </c>
      <c r="HW3" t="inlineStr">
        <is>
          <t>3.06</t>
        </is>
      </c>
      <c r="HX3" t="inlineStr">
        <is>
          <t>3.22</t>
        </is>
      </c>
      <c r="HY3" t="inlineStr">
        <is>
          <t>2.85</t>
        </is>
      </c>
      <c r="HZ3" t="inlineStr">
        <is>
          <t>2.76</t>
        </is>
      </c>
      <c r="IA3" t="inlineStr">
        <is>
          <t>2.69</t>
        </is>
      </c>
      <c r="IB3" t="inlineStr">
        <is>
          <t>2.67</t>
        </is>
      </c>
      <c r="IC3" t="inlineStr">
        <is>
          <t>2.43</t>
        </is>
      </c>
      <c r="ID3" t="inlineStr">
        <is>
          <t>2.31</t>
        </is>
      </c>
      <c r="IE3" t="inlineStr">
        <is>
          <t>2.03</t>
        </is>
      </c>
      <c r="IF3" t="inlineStr">
        <is>
          <t>2.02</t>
        </is>
      </c>
      <c r="IG3" t="inlineStr">
        <is>
          <t>1.95</t>
        </is>
      </c>
      <c r="IH3" t="inlineStr">
        <is>
          <t>2.07</t>
        </is>
      </c>
      <c r="II3" t="inlineStr">
        <is>
          <t>2.08</t>
        </is>
      </c>
      <c r="IJ3" t="inlineStr">
        <is>
          <t>2.09</t>
        </is>
      </c>
      <c r="IK3" t="inlineStr">
        <is>
          <t>2.02</t>
        </is>
      </c>
      <c r="IL3" t="inlineStr">
        <is>
          <t>1.78</t>
        </is>
      </c>
      <c r="IM3" t="inlineStr">
        <is>
          <t>1.58</t>
        </is>
      </c>
      <c r="IN3" t="inlineStr">
        <is>
          <t>1.57</t>
        </is>
      </c>
      <c r="IO3" t="inlineStr">
        <is>
          <t>1.54</t>
        </is>
      </c>
      <c r="IP3" t="inlineStr">
        <is>
          <t>1.6</t>
        </is>
      </c>
      <c r="IQ3" t="inlineStr">
        <is>
          <t>1.58</t>
        </is>
      </c>
      <c r="IR3" t="inlineStr">
        <is>
          <t>1.46</t>
        </is>
      </c>
      <c r="IS3" t="inlineStr">
        <is>
          <t>1.15</t>
        </is>
      </c>
      <c r="IT3" t="inlineStr">
        <is>
          <t>1.1</t>
        </is>
      </c>
      <c r="IU3" t="inlineStr">
        <is>
          <t>1.02</t>
        </is>
      </c>
      <c r="IV3" t="inlineStr">
        <is>
          <t>0.97</t>
        </is>
      </c>
      <c r="IW3" t="inlineStr">
        <is>
          <t>1.09</t>
        </is>
      </c>
      <c r="IX3" t="inlineStr">
        <is>
          <t>1.19</t>
        </is>
      </c>
      <c r="IY3" t="inlineStr">
        <is>
          <t>1.01</t>
        </is>
      </c>
      <c r="IZ3" t="inlineStr">
        <is>
          <t>1.28</t>
        </is>
      </c>
      <c r="JA3" t="inlineStr">
        <is>
          <t>1.26</t>
        </is>
      </c>
      <c r="JB3" t="inlineStr">
        <is>
          <t>1.15</t>
        </is>
      </c>
      <c r="JC3" t="inlineStr">
        <is>
          <t>1.41</t>
        </is>
      </c>
      <c r="JD3" t="inlineStr">
        <is>
          <t>1.2</t>
        </is>
      </c>
      <c r="JE3" t="inlineStr">
        <is>
          <t>0.74</t>
        </is>
      </c>
      <c r="JF3" t="inlineStr">
        <is>
          <t>0.71</t>
        </is>
      </c>
      <c r="JG3" t="inlineStr">
        <is>
          <t>0.83</t>
        </is>
      </c>
      <c r="JH3" t="inlineStr">
        <is>
          <t>0.87</t>
        </is>
      </c>
      <c r="JI3" t="inlineStr">
        <is>
          <t>0.86</t>
        </is>
      </c>
      <c r="JJ3" t="inlineStr">
        <is>
          <t>0.99</t>
        </is>
      </c>
      <c r="JK3" t="inlineStr">
        <is>
          <t>1.07</t>
        </is>
      </c>
      <c r="JL3" t="inlineStr">
        <is>
          <t>1.19</t>
        </is>
      </c>
      <c r="JM3" t="inlineStr">
        <is>
          <t>1.3</t>
        </is>
      </c>
      <c r="JN3" t="inlineStr">
        <is>
          <t>1.35</t>
        </is>
      </c>
      <c r="JO3" t="inlineStr">
        <is>
          <t>1.21</t>
        </is>
      </c>
      <c r="JP3" t="inlineStr">
        <is>
          <t>1.26</t>
        </is>
      </c>
      <c r="JQ3" t="inlineStr">
        <is>
          <t>1.46</t>
        </is>
      </c>
      <c r="JR3" t="inlineStr">
        <is>
          <t>1.57</t>
        </is>
      </c>
      <c r="JS3" t="inlineStr">
        <is>
          <t>1.6</t>
        </is>
      </c>
      <c r="JT3" t="inlineStr">
        <is>
          <t>1.79</t>
        </is>
      </c>
      <c r="JU3" t="inlineStr">
        <is>
          <t>1.69</t>
        </is>
      </c>
      <c r="JV3" t="inlineStr">
        <is>
          <t>1.93</t>
        </is>
      </c>
      <c r="JW3" t="inlineStr">
        <is>
          <t>2.08</t>
        </is>
      </c>
      <c r="JX3" t="inlineStr">
        <is>
          <t>1.6</t>
        </is>
      </c>
      <c r="JY3" t="inlineStr">
        <is>
          <t>1.46</t>
        </is>
      </c>
      <c r="JZ3" t="inlineStr">
        <is>
          <t>1.91</t>
        </is>
      </c>
      <c r="KA3" t="inlineStr">
        <is>
          <t>2.18</t>
        </is>
      </c>
      <c r="KB3" t="inlineStr">
        <is>
          <t>2.19</t>
        </is>
      </c>
      <c r="KC3" t="inlineStr">
        <is>
          <t>2.23</t>
        </is>
      </c>
      <c r="KD3" t="inlineStr">
        <is>
          <t>2.29</t>
        </is>
      </c>
      <c r="KE3" t="inlineStr">
        <is>
          <t>2.32</t>
        </is>
      </c>
      <c r="KF3" t="inlineStr">
        <is>
          <t>2.43</t>
        </is>
      </c>
      <c r="KG3" t="inlineStr">
        <is>
          <t>2.07</t>
        </is>
      </c>
      <c r="KH3" t="inlineStr">
        <is>
          <t>2.5</t>
        </is>
      </c>
      <c r="KI3" t="inlineStr">
        <is>
          <t>2.9</t>
        </is>
      </c>
      <c r="KJ3" t="inlineStr">
        <is>
          <t>3.02</t>
        </is>
      </c>
      <c r="KK3" t="inlineStr">
        <is>
          <t>2.87</t>
        </is>
      </c>
      <c r="KL3" t="inlineStr">
        <is>
          <t>2.91</t>
        </is>
      </c>
      <c r="KM3" t="inlineStr">
        <is>
          <t>2.97</t>
        </is>
      </c>
      <c r="KN3" t="inlineStr">
        <is>
          <t>3.09</t>
        </is>
      </c>
      <c r="KO3" t="inlineStr">
        <is>
          <t>3.1</t>
        </is>
      </c>
      <c r="KP3" t="inlineStr">
        <is>
          <t>3.18</t>
        </is>
      </c>
      <c r="KQ3" t="inlineStr">
        <is>
          <t>2.95</t>
        </is>
      </c>
      <c r="KR3" t="inlineStr">
        <is>
          <t>2.43</t>
        </is>
      </c>
      <c r="KS3" t="inlineStr">
        <is>
          <t>2.39</t>
        </is>
      </c>
      <c r="KT3" t="inlineStr">
        <is>
          <t>2.35</t>
        </is>
      </c>
      <c r="KU3" t="inlineStr">
        <is>
          <t>2.1</t>
        </is>
      </c>
      <c r="KV3" t="inlineStr">
        <is>
          <t>2.04</t>
        </is>
      </c>
      <c r="KW3" t="inlineStr">
        <is>
          <t>1.95</t>
        </is>
      </c>
      <c r="KX3" t="inlineStr">
        <is>
          <t>1.96</t>
        </is>
      </c>
      <c r="KY3" t="inlineStr">
        <is>
          <t>2.43</t>
        </is>
      </c>
      <c r="KZ3" t="inlineStr">
        <is>
          <t>2.55</t>
        </is>
      </c>
      <c r="LA3" t="inlineStr">
        <is>
          <t>2.31</t>
        </is>
      </c>
      <c r="LB3" t="inlineStr">
        <is>
          <t>2.27</t>
        </is>
      </c>
      <c r="LC3" t="inlineStr">
        <is>
          <t>1.72</t>
        </is>
      </c>
      <c r="LD3" t="inlineStr">
        <is>
          <t>2.01</t>
        </is>
      </c>
      <c r="LE3" t="inlineStr">
        <is>
          <t>2.45</t>
        </is>
      </c>
      <c r="LF3" t="inlineStr">
        <is>
          <t>2.45</t>
        </is>
      </c>
      <c r="LG3" t="inlineStr">
        <is>
          <t>2.47</t>
        </is>
      </c>
      <c r="LH3" t="inlineStr">
        <is>
          <t>3.05</t>
        </is>
      </c>
      <c r="LI3" t="inlineStr">
        <is>
          <t>3.03</t>
        </is>
      </c>
      <c r="LJ3" t="inlineStr">
        <is>
          <t>3.68</t>
        </is>
      </c>
      <c r="LK3" t="inlineStr">
        <is>
          <t>4.6</t>
        </is>
      </c>
      <c r="LL3" t="inlineStr">
        <is>
          <t>3.58</t>
        </is>
      </c>
      <c r="LM3" t="inlineStr">
        <is>
          <t>3.15</t>
        </is>
      </c>
      <c r="LN3" t="inlineStr">
        <is>
          <t>2.99</t>
        </is>
      </c>
      <c r="LO3" t="inlineStr">
        <is>
          <t>2.96</t>
        </is>
      </c>
      <c r="LP3" t="inlineStr">
        <is>
          <t>2.84</t>
        </is>
      </c>
      <c r="LQ3" t="inlineStr">
        <is>
          <t>2.78</t>
        </is>
      </c>
      <c r="LR3" t="inlineStr">
        <is>
          <t>3.07</t>
        </is>
      </c>
      <c r="LS3" t="inlineStr">
        <is>
          <t>3.06</t>
        </is>
      </c>
      <c r="LT3" t="inlineStr">
        <is>
          <t>3.28</t>
        </is>
      </c>
      <c r="LU3" t="inlineStr">
        <is>
          <t>3.14</t>
        </is>
      </c>
      <c r="LV3" t="inlineStr">
        <is>
          <t>3.17</t>
        </is>
      </c>
      <c r="LW3" t="inlineStr">
        <is>
          <t>3.22</t>
        </is>
      </c>
      <c r="LX3" t="inlineStr">
        <is>
          <t>2.77</t>
        </is>
      </c>
      <c r="LY3" t="inlineStr">
        <is>
          <t>2.62</t>
        </is>
      </c>
      <c r="LZ3" t="inlineStr">
        <is>
          <t>2.62</t>
        </is>
      </c>
      <c r="MA3" t="inlineStr">
        <is>
          <t>1.96</t>
        </is>
      </c>
      <c r="MB3" t="inlineStr">
        <is>
          <t>2.07</t>
        </is>
      </c>
      <c r="MC3" t="inlineStr">
        <is>
          <t>1.99</t>
        </is>
      </c>
      <c r="MD3" t="inlineStr">
        <is>
          <t>2.2</t>
        </is>
      </c>
      <c r="ME3" t="inlineStr">
        <is>
          <t>2.31</t>
        </is>
      </c>
      <c r="MF3" t="inlineStr">
        <is>
          <t>2.54</t>
        </is>
      </c>
      <c r="MG3" t="inlineStr">
        <is>
          <t>2.48</t>
        </is>
      </c>
      <c r="MH3" t="inlineStr">
        <is>
          <t>1.68</t>
        </is>
      </c>
      <c r="MI3" t="inlineStr">
        <is>
          <t>1.58</t>
        </is>
      </c>
      <c r="MJ3" t="inlineStr">
        <is>
          <t>1.54</t>
        </is>
      </c>
      <c r="MK3" t="inlineStr">
        <is>
          <t>1.26</t>
        </is>
      </c>
      <c r="ML3" t="inlineStr">
        <is>
          <t>1.44</t>
        </is>
      </c>
      <c r="MM3" t="inlineStr">
        <is>
          <t>1.42</t>
        </is>
      </c>
      <c r="MN3" t="inlineStr">
        <is>
          <t>1.39</t>
        </is>
      </c>
      <c r="MO3" t="inlineStr">
        <is>
          <t>1.57</t>
        </is>
      </c>
      <c r="MP3" t="inlineStr">
        <is>
          <t>1.61</t>
        </is>
      </c>
      <c r="MQ3" t="inlineStr">
        <is>
          <t>1.63</t>
        </is>
      </c>
      <c r="MR3" t="inlineStr">
        <is>
          <t>1.8</t>
        </is>
      </c>
      <c r="MS3" t="inlineStr">
        <is>
          <t>1.89</t>
        </is>
      </c>
      <c r="MT3" t="inlineStr">
        <is>
          <t>2.05</t>
        </is>
      </c>
      <c r="MU3" t="inlineStr">
        <is>
          <t>2.1</t>
        </is>
      </c>
      <c r="MV3" t="inlineStr">
        <is>
          <t>1.94</t>
        </is>
      </c>
      <c r="MW3" t="inlineStr">
        <is>
          <t>1.41</t>
        </is>
      </c>
      <c r="MX3" t="inlineStr">
        <is>
          <t>1.13</t>
        </is>
      </c>
      <c r="MY3" t="inlineStr">
        <is>
          <t>1.46</t>
        </is>
      </c>
      <c r="MZ3" t="inlineStr">
        <is>
          <t>1.73</t>
        </is>
      </c>
      <c r="NA3" t="inlineStr">
        <is>
          <t>2.94</t>
        </is>
      </c>
      <c r="NB3" t="inlineStr">
        <is>
          <t>3.11</t>
        </is>
      </c>
      <c r="NC3" t="inlineStr">
        <is>
          <t>3.21</t>
        </is>
      </c>
      <c r="ND3" t="inlineStr">
        <is>
          <t>3.41</t>
        </is>
      </c>
      <c r="NE3" t="inlineStr">
        <is>
          <t>2.96</t>
        </is>
      </c>
      <c r="NF3" t="inlineStr">
        <is>
          <t>3.08</t>
        </is>
      </c>
      <c r="NG3" t="inlineStr">
        <is>
          <t>3.28</t>
        </is>
      </c>
      <c r="NH3" t="inlineStr">
        <is>
          <t>3.29</t>
        </is>
      </c>
      <c r="NI3" t="inlineStr">
        <is>
          <t>2.61</t>
        </is>
      </c>
      <c r="NJ3" t="inlineStr">
        <is>
          <t>2.89</t>
        </is>
      </c>
      <c r="NK3" t="inlineStr">
        <is>
          <t>2.48</t>
        </is>
      </c>
      <c r="NL3" t="inlineStr">
        <is>
          <t>1.85</t>
        </is>
      </c>
      <c r="NM3" t="inlineStr">
        <is>
          <t>1.66</t>
        </is>
      </c>
      <c r="NN3" t="inlineStr">
        <is>
          <t>1.59</t>
        </is>
      </c>
      <c r="NO3" t="inlineStr">
        <is>
          <t>1.66</t>
        </is>
      </c>
      <c r="NP3" t="inlineStr">
        <is>
          <t>1.29</t>
        </is>
      </c>
      <c r="NQ3" t="inlineStr">
        <is>
          <t>1.38</t>
        </is>
      </c>
      <c r="NR3" t="inlineStr">
        <is>
          <t>1.65</t>
        </is>
      </c>
      <c r="NS3" t="inlineStr">
        <is>
          <t>1.56</t>
        </is>
      </c>
      <c r="NT3" t="inlineStr">
        <is>
          <t>1.66</t>
        </is>
      </c>
      <c r="NU3" t="inlineStr">
        <is>
          <t>1.44</t>
        </is>
      </c>
      <c r="NV3" t="inlineStr">
        <is>
          <t>1.7</t>
        </is>
      </c>
      <c r="NW3" t="inlineStr">
        <is>
          <t>1.49</t>
        </is>
      </c>
      <c r="NX3" t="inlineStr">
        <is>
          <t>1.17</t>
        </is>
      </c>
      <c r="NY3" t="inlineStr">
        <is>
          <t>1.69</t>
        </is>
      </c>
      <c r="NZ3" t="inlineStr">
        <is>
          <t>1.92</t>
        </is>
      </c>
      <c r="OA3" t="inlineStr">
        <is>
          <t>1.9</t>
        </is>
      </c>
      <c r="OB3" t="inlineStr">
        <is>
          <t>1.93</t>
        </is>
      </c>
      <c r="OC3" t="inlineStr">
        <is>
          <t>1.95</t>
        </is>
      </c>
      <c r="OD3" t="inlineStr">
        <is>
          <t>2</t>
        </is>
      </c>
      <c r="OE3" t="inlineStr">
        <is>
          <t>2.6</t>
        </is>
      </c>
      <c r="OF3" t="inlineStr">
        <is>
          <t>2.73</t>
        </is>
      </c>
      <c r="OG3" t="inlineStr">
        <is>
          <t>2.85</t>
        </is>
      </c>
      <c r="OH3" t="inlineStr">
        <is>
          <t>2.92</t>
        </is>
      </c>
      <c r="OI3" t="inlineStr">
        <is>
          <t>2.96</t>
        </is>
      </c>
      <c r="OJ3" t="inlineStr">
        <is>
          <t>2.84</t>
        </is>
      </c>
      <c r="OK3" t="inlineStr">
        <is>
          <t>2.97</t>
        </is>
      </c>
      <c r="OL3" t="inlineStr">
        <is>
          <t>3.11</t>
        </is>
      </c>
      <c r="OM3" t="inlineStr">
        <is>
          <t>3.65</t>
        </is>
      </c>
      <c r="ON3" t="inlineStr">
        <is>
          <t>3.75</t>
        </is>
      </c>
      <c r="OO3" t="inlineStr">
        <is>
          <t>4.2</t>
        </is>
      </c>
      <c r="OP3" t="inlineStr">
        <is>
          <t>4.56</t>
        </is>
      </c>
      <c r="OQ3" t="inlineStr">
        <is>
          <t>4.84</t>
        </is>
      </c>
      <c r="OR3" t="inlineStr">
        <is>
          <t>4.86</t>
        </is>
      </c>
      <c r="OS3" t="inlineStr">
        <is>
          <t>4.54</t>
        </is>
      </c>
      <c r="OT3" t="inlineStr">
        <is>
          <t>4.48</t>
        </is>
      </c>
      <c r="OU3" t="inlineStr">
        <is>
          <t>4.21</t>
        </is>
      </c>
      <c r="OV3" t="inlineStr">
        <is>
          <t>4.14</t>
        </is>
      </c>
      <c r="OW3" t="inlineStr">
        <is>
          <t>4.24</t>
        </is>
      </c>
      <c r="OX3" t="inlineStr">
        <is>
          <t>4.61</t>
        </is>
      </c>
      <c r="OY3" t="inlineStr">
        <is>
          <t>4.58</t>
        </is>
      </c>
      <c r="OZ3" t="inlineStr">
        <is>
          <t>4.69</t>
        </is>
      </c>
      <c r="PA3" t="inlineStr">
        <is>
          <t>4.97</t>
        </is>
      </c>
      <c r="PB3" t="inlineStr">
        <is>
          <t>4.8</t>
        </is>
      </c>
      <c r="PC3" t="inlineStr">
        <is>
          <t>4.69</t>
        </is>
      </c>
      <c r="PD3" t="inlineStr">
        <is>
          <t>4.57</t>
        </is>
      </c>
      <c r="PE3" t="inlineStr">
        <is>
          <t>4.4</t>
        </is>
      </c>
      <c r="PF3" t="inlineStr">
        <is>
          <t>4.41</t>
        </is>
      </c>
      <c r="PG3" t="inlineStr">
        <is>
          <t>4.65</t>
        </is>
      </c>
      <c r="PH3" t="inlineStr">
        <is>
          <t>4.75</t>
        </is>
      </c>
      <c r="PI3" t="inlineStr">
        <is>
          <t>4.58</t>
        </is>
      </c>
      <c r="PJ3" t="inlineStr">
        <is>
          <t>4.54</t>
        </is>
      </c>
      <c r="PK3" t="inlineStr">
        <is>
          <t>4.67</t>
        </is>
      </c>
      <c r="PL3" t="inlineStr">
        <is>
          <t>4.69</t>
        </is>
      </c>
      <c r="PM3" t="inlineStr">
        <is>
          <t>4.67</t>
        </is>
      </c>
      <c r="PN3" t="inlineStr">
        <is>
          <t>4.7</t>
        </is>
      </c>
      <c r="PO3" t="inlineStr">
        <is>
          <t>4.69</t>
        </is>
      </c>
      <c r="PP3" t="inlineStr">
        <is>
          <t>4.77</t>
        </is>
      </c>
      <c r="PQ3" t="inlineStr">
        <is>
          <t>4.73</t>
        </is>
      </c>
      <c r="PR3" t="inlineStr">
        <is>
          <t>4.81</t>
        </is>
      </c>
      <c r="PS3" t="inlineStr">
        <is>
          <t>4.9</t>
        </is>
      </c>
      <c r="PT3" t="inlineStr">
        <is>
          <t>4.81</t>
        </is>
      </c>
      <c r="PU3" t="inlineStr">
        <is>
          <t>4.89</t>
        </is>
      </c>
      <c r="PV3" t="inlineStr">
        <is>
          <t>4.86</t>
        </is>
      </c>
      <c r="PW3" t="inlineStr">
        <is>
          <t>4.87</t>
        </is>
      </c>
      <c r="PX3" t="inlineStr">
        <is>
          <t>4.73</t>
        </is>
      </c>
      <c r="PY3" t="inlineStr">
        <is>
          <t>4.76</t>
        </is>
      </c>
      <c r="PZ3" t="inlineStr">
        <is>
          <t>5.03</t>
        </is>
      </c>
      <c r="QA3" t="inlineStr">
        <is>
          <t>5.2</t>
        </is>
      </c>
      <c r="QB3" t="inlineStr">
        <is>
          <t>4.54</t>
        </is>
      </c>
      <c r="QC3" t="inlineStr">
        <is>
          <t>4.17</t>
        </is>
      </c>
      <c r="QD3" t="inlineStr">
        <is>
          <t>4.16</t>
        </is>
      </c>
      <c r="QE3" t="inlineStr">
        <is>
          <t>3.8</t>
        </is>
      </c>
      <c r="QF3" t="inlineStr">
        <is>
          <t>3.59</t>
        </is>
      </c>
      <c r="QG3" t="inlineStr">
        <is>
          <t>3.69</t>
        </is>
      </c>
      <c r="QH3" t="inlineStr">
        <is>
          <t>3.7</t>
        </is>
      </c>
      <c r="QI3" t="inlineStr">
        <is>
          <t>Singapore Interest Rates, Monthly</t>
        </is>
      </c>
      <c r="QJ3" t="inlineStr">
        <is>
          <t>2025-06-25T18:05:22.732398</t>
        </is>
      </c>
      <c r="QK3" t="inlineStr">
        <is>
          <t>Interest_Rate</t>
        </is>
      </c>
      <c r="QL3" t="inlineStr">
        <is>
          <t>Singapore</t>
        </is>
      </c>
      <c r="QM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inlineStr">
        <is>
          <t>2.48</t>
        </is>
      </c>
      <c r="D4" t="inlineStr">
        <is>
          <t>2.69</t>
        </is>
      </c>
      <c r="E4" t="inlineStr">
        <is>
          <t>2.74</t>
        </is>
      </c>
      <c r="F4" t="inlineStr">
        <is>
          <t>2.92</t>
        </is>
      </c>
      <c r="G4" t="inlineStr">
        <is>
          <t>2.86</t>
        </is>
      </c>
      <c r="H4" t="inlineStr">
        <is>
          <t>2.74</t>
        </is>
      </c>
      <c r="I4" t="inlineStr">
        <is>
          <t>2.82</t>
        </is>
      </c>
      <c r="J4" t="inlineStr">
        <is>
          <t>2.62</t>
        </is>
      </c>
      <c r="K4" t="inlineStr">
        <is>
          <t>2.71</t>
        </is>
      </c>
      <c r="L4" t="inlineStr">
        <is>
          <t>2.88</t>
        </is>
      </c>
      <c r="M4" t="inlineStr">
        <is>
          <t>3.21</t>
        </is>
      </c>
      <c r="N4" t="inlineStr">
        <is>
          <t>3.36</t>
        </is>
      </c>
      <c r="O4" t="inlineStr">
        <is>
          <t>3.45</t>
        </is>
      </c>
      <c r="P4" t="inlineStr">
        <is>
          <t>3.11</t>
        </is>
      </c>
      <c r="Q4" t="inlineStr">
        <is>
          <t>3.1</t>
        </is>
      </c>
      <c r="R4" t="inlineStr">
        <is>
          <t>2.91</t>
        </is>
      </c>
      <c r="S4" t="inlineStr">
        <is>
          <t>2.71</t>
        </is>
      </c>
      <c r="T4" t="inlineStr">
        <is>
          <t>2.97</t>
        </is>
      </c>
      <c r="U4" t="inlineStr">
        <is>
          <t>3.38</t>
        </is>
      </c>
      <c r="V4" t="inlineStr">
        <is>
          <t>3.4</t>
        </is>
      </c>
      <c r="W4" t="inlineStr">
        <is>
          <t>3.14</t>
        </is>
      </c>
      <c r="X4" t="inlineStr">
        <is>
          <t>3.05</t>
        </is>
      </c>
      <c r="Y4" t="inlineStr">
        <is>
          <t>3.08</t>
        </is>
      </c>
      <c r="Z4" t="inlineStr">
        <is>
          <t>2.85</t>
        </is>
      </c>
      <c r="AA4" t="inlineStr">
        <is>
          <t>2.76</t>
        </is>
      </c>
      <c r="AB4" t="inlineStr">
        <is>
          <t>2.94</t>
        </is>
      </c>
      <c r="AC4" t="inlineStr">
        <is>
          <t>3.34</t>
        </is>
      </c>
      <c r="AD4" t="inlineStr">
        <is>
          <t>2.97</t>
        </is>
      </c>
      <c r="AE4" t="inlineStr">
        <is>
          <t>3.09</t>
        </is>
      </c>
      <c r="AF4" t="inlineStr">
        <is>
          <t>3.07</t>
        </is>
      </c>
      <c r="AG4" t="inlineStr">
        <is>
          <t>3.43</t>
        </is>
      </c>
      <c r="AH4" t="inlineStr">
        <is>
          <t>3.48</t>
        </is>
      </c>
      <c r="AI4" t="inlineStr">
        <is>
          <t>2.98</t>
        </is>
      </c>
      <c r="AJ4" t="inlineStr">
        <is>
          <t>2.66</t>
        </is>
      </c>
      <c r="AK4" t="inlineStr">
        <is>
          <t>2.98</t>
        </is>
      </c>
      <c r="AL4" t="inlineStr">
        <is>
          <t>2.71</t>
        </is>
      </c>
      <c r="AM4" t="inlineStr">
        <is>
          <t>2.53</t>
        </is>
      </c>
      <c r="AN4" t="inlineStr">
        <is>
          <t>2.34</t>
        </is>
      </c>
      <c r="AO4" t="inlineStr">
        <is>
          <t>1.9</t>
        </is>
      </c>
      <c r="AP4" t="inlineStr">
        <is>
          <t>1.77</t>
        </is>
      </c>
      <c r="AQ4" t="inlineStr">
        <is>
          <t>1.67</t>
        </is>
      </c>
      <c r="AR4" t="inlineStr">
        <is>
          <t>1.7</t>
        </is>
      </c>
      <c r="AS4" t="inlineStr">
        <is>
          <t>1.84</t>
        </is>
      </c>
      <c r="AT4" t="inlineStr">
        <is>
          <t>1.59</t>
        </is>
      </c>
      <c r="AU4" t="inlineStr">
        <is>
          <t>1.41</t>
        </is>
      </c>
      <c r="AV4" t="inlineStr">
        <is>
          <t>1.3</t>
        </is>
      </c>
      <c r="AW4" t="inlineStr">
        <is>
          <t>1.58</t>
        </is>
      </c>
      <c r="AX4" t="inlineStr">
        <is>
          <t>1.48</t>
        </is>
      </c>
      <c r="AY4" t="inlineStr">
        <is>
          <t>1.59</t>
        </is>
      </c>
      <c r="AZ4" t="inlineStr">
        <is>
          <t>1.74</t>
        </is>
      </c>
      <c r="BA4" t="inlineStr">
        <is>
          <t>1.33</t>
        </is>
      </c>
      <c r="BB4" t="inlineStr">
        <is>
          <t>1</t>
        </is>
      </c>
      <c r="BC4" t="inlineStr">
        <is>
          <t>0.84</t>
        </is>
      </c>
      <c r="BD4" t="inlineStr">
        <is>
          <t>0.88</t>
        </is>
      </c>
      <c r="BE4" t="inlineStr">
        <is>
          <t>0.81</t>
        </is>
      </c>
      <c r="BF4" t="inlineStr">
        <is>
          <t>0.87</t>
        </is>
      </c>
      <c r="BG4" t="inlineStr">
        <is>
          <t>1.01</t>
        </is>
      </c>
      <c r="BH4" t="inlineStr">
        <is>
          <t>0.86</t>
        </is>
      </c>
      <c r="BI4" t="inlineStr">
        <is>
          <t>0.9</t>
        </is>
      </c>
      <c r="BJ4" t="inlineStr">
        <is>
          <t>0.83</t>
        </is>
      </c>
      <c r="BK4" t="inlineStr">
        <is>
          <t>0.9</t>
        </is>
      </c>
      <c r="BL4" t="inlineStr">
        <is>
          <t>1.29</t>
        </is>
      </c>
      <c r="BM4" t="inlineStr">
        <is>
          <t>1.38</t>
        </is>
      </c>
      <c r="BN4" t="inlineStr">
        <is>
          <t>1.61</t>
        </is>
      </c>
      <c r="BO4" t="inlineStr">
        <is>
          <t>1.74</t>
        </is>
      </c>
      <c r="BP4" t="inlineStr">
        <is>
          <t>1.74</t>
        </is>
      </c>
      <c r="BQ4" t="inlineStr">
        <is>
          <t>1.78</t>
        </is>
      </c>
      <c r="BR4" t="inlineStr">
        <is>
          <t>1.74</t>
        </is>
      </c>
      <c r="BS4" t="inlineStr">
        <is>
          <t>1.75</t>
        </is>
      </c>
      <c r="BT4" t="inlineStr">
        <is>
          <t>1.92</t>
        </is>
      </c>
      <c r="BU4" t="inlineStr">
        <is>
          <t>2</t>
        </is>
      </c>
      <c r="BV4" t="inlineStr">
        <is>
          <t>2.09</t>
        </is>
      </c>
      <c r="BW4" t="inlineStr">
        <is>
          <t>2.17</t>
        </is>
      </c>
      <c r="BX4" t="inlineStr">
        <is>
          <t>2.07</t>
        </is>
      </c>
      <c r="BY4" t="inlineStr">
        <is>
          <t>2.26</t>
        </is>
      </c>
      <c r="BZ4" t="inlineStr">
        <is>
          <t>2.15</t>
        </is>
      </c>
      <c r="CA4" t="inlineStr">
        <is>
          <t>2.04</t>
        </is>
      </c>
      <c r="CB4" t="inlineStr">
        <is>
          <t>2.35</t>
        </is>
      </c>
      <c r="CC4" t="inlineStr">
        <is>
          <t>2.51</t>
        </is>
      </c>
      <c r="CD4" t="inlineStr">
        <is>
          <t>2.5</t>
        </is>
      </c>
      <c r="CE4" t="inlineStr">
        <is>
          <t>2.38</t>
        </is>
      </c>
      <c r="CF4" t="inlineStr">
        <is>
          <t>2.46</t>
        </is>
      </c>
      <c r="CG4" t="inlineStr">
        <is>
          <t>2.53</t>
        </is>
      </c>
      <c r="CH4" t="inlineStr">
        <is>
          <t>2.58</t>
        </is>
      </c>
      <c r="CI4" t="inlineStr">
        <is>
          <t>2.6</t>
        </is>
      </c>
      <c r="CJ4" t="inlineStr">
        <is>
          <t>2.29</t>
        </is>
      </c>
      <c r="CK4" t="inlineStr">
        <is>
          <t>2.39</t>
        </is>
      </c>
      <c r="CL4" t="inlineStr">
        <is>
          <t>2.2</t>
        </is>
      </c>
      <c r="CM4" t="inlineStr">
        <is>
          <t>2</t>
        </is>
      </c>
      <c r="CN4" t="inlineStr">
        <is>
          <t>2.13</t>
        </is>
      </c>
      <c r="CO4" t="inlineStr">
        <is>
          <t>2.15</t>
        </is>
      </c>
      <c r="CP4" t="inlineStr">
        <is>
          <t>2.15</t>
        </is>
      </c>
      <c r="CQ4" t="inlineStr">
        <is>
          <t>2.09</t>
        </is>
      </c>
      <c r="CR4" t="inlineStr">
        <is>
          <t>2.1</t>
        </is>
      </c>
      <c r="CS4" t="inlineStr">
        <is>
          <t>2.09</t>
        </is>
      </c>
      <c r="CT4" t="inlineStr">
        <is>
          <t>2.08</t>
        </is>
      </c>
      <c r="CU4" t="inlineStr">
        <is>
          <t>2.13</t>
        </is>
      </c>
      <c r="CV4" t="inlineStr">
        <is>
          <t>2.25</t>
        </is>
      </c>
      <c r="CW4" t="inlineStr">
        <is>
          <t>2.31</t>
        </is>
      </c>
      <c r="CX4" t="inlineStr">
        <is>
          <t>2.3</t>
        </is>
      </c>
      <c r="CY4" t="inlineStr">
        <is>
          <t>2.47</t>
        </is>
      </c>
      <c r="CZ4" t="inlineStr">
        <is>
          <t>2.3</t>
        </is>
      </c>
      <c r="DA4" t="inlineStr">
        <is>
          <t>1.89</t>
        </is>
      </c>
      <c r="DB4" t="inlineStr">
        <is>
          <t>1.78</t>
        </is>
      </c>
      <c r="DC4" t="inlineStr">
        <is>
          <t>1.8</t>
        </is>
      </c>
      <c r="DD4" t="inlineStr">
        <is>
          <t>1.81</t>
        </is>
      </c>
      <c r="DE4" t="inlineStr">
        <is>
          <t>1.91</t>
        </is>
      </c>
      <c r="DF4" t="inlineStr">
        <is>
          <t>2.24</t>
        </is>
      </c>
      <c r="DG4" t="inlineStr">
        <is>
          <t>2</t>
        </is>
      </c>
      <c r="DH4" t="inlineStr">
        <is>
          <t>1.84</t>
        </is>
      </c>
      <c r="DI4" t="inlineStr">
        <is>
          <t>2.28</t>
        </is>
      </c>
      <c r="DJ4" t="inlineStr">
        <is>
          <t>2.26</t>
        </is>
      </c>
      <c r="DK4" t="inlineStr">
        <is>
          <t>2.6</t>
        </is>
      </c>
      <c r="DL4" t="inlineStr">
        <is>
          <t>2.51</t>
        </is>
      </c>
      <c r="DM4" t="inlineStr">
        <is>
          <t>2.46</t>
        </is>
      </c>
      <c r="DN4" t="inlineStr">
        <is>
          <t>2.54</t>
        </is>
      </c>
      <c r="DO4" t="inlineStr">
        <is>
          <t>2.85</t>
        </is>
      </c>
      <c r="DP4" t="inlineStr">
        <is>
          <t>2.63</t>
        </is>
      </c>
      <c r="DQ4" t="inlineStr">
        <is>
          <t>2.69</t>
        </is>
      </c>
      <c r="DR4" t="inlineStr">
        <is>
          <t>2.42</t>
        </is>
      </c>
      <c r="DS4" t="inlineStr">
        <is>
          <t>2.25</t>
        </is>
      </c>
      <c r="DT4" t="inlineStr">
        <is>
          <t>2.27</t>
        </is>
      </c>
      <c r="DU4" t="inlineStr">
        <is>
          <t>2.23</t>
        </is>
      </c>
      <c r="DV4" t="inlineStr">
        <is>
          <t>1.88</t>
        </is>
      </c>
      <c r="DW4" t="inlineStr">
        <is>
          <t>2.28</t>
        </is>
      </c>
      <c r="DX4" t="inlineStr">
        <is>
          <t>2.19</t>
        </is>
      </c>
      <c r="DY4" t="inlineStr">
        <is>
          <t>2.29</t>
        </is>
      </c>
      <c r="DZ4" t="inlineStr">
        <is>
          <t>2.47</t>
        </is>
      </c>
      <c r="EA4" t="inlineStr">
        <is>
          <t>2.27</t>
        </is>
      </c>
      <c r="EB4" t="inlineStr">
        <is>
          <t>2.46</t>
        </is>
      </c>
      <c r="EC4" t="inlineStr">
        <is>
          <t>2.32</t>
        </is>
      </c>
      <c r="ED4" t="inlineStr">
        <is>
          <t>2.24</t>
        </is>
      </c>
      <c r="EE4" t="inlineStr">
        <is>
          <t>2.42</t>
        </is>
      </c>
      <c r="EF4" t="inlineStr">
        <is>
          <t>2.49</t>
        </is>
      </c>
      <c r="EG4" t="inlineStr">
        <is>
          <t>2.46</t>
        </is>
      </c>
      <c r="EH4" t="inlineStr">
        <is>
          <t>2.46</t>
        </is>
      </c>
      <c r="EI4" t="inlineStr">
        <is>
          <t>2.56</t>
        </is>
      </c>
      <c r="EJ4" t="inlineStr">
        <is>
          <t>2.4</t>
        </is>
      </c>
      <c r="EK4" t="inlineStr">
        <is>
          <t>2.15</t>
        </is>
      </c>
      <c r="EL4" t="inlineStr">
        <is>
          <t>2.35</t>
        </is>
      </c>
      <c r="EM4" t="inlineStr">
        <is>
          <t>2.67</t>
        </is>
      </c>
      <c r="EN4" t="inlineStr">
        <is>
          <t>2.47</t>
        </is>
      </c>
      <c r="EO4" t="inlineStr">
        <is>
          <t>2.51</t>
        </is>
      </c>
      <c r="EP4" t="inlineStr">
        <is>
          <t>1.81</t>
        </is>
      </c>
      <c r="EQ4" t="inlineStr">
        <is>
          <t>1.37</t>
        </is>
      </c>
      <c r="ER4" t="inlineStr">
        <is>
          <t>1.54</t>
        </is>
      </c>
      <c r="ES4" t="inlineStr">
        <is>
          <t>1.52</t>
        </is>
      </c>
      <c r="ET4" t="inlineStr">
        <is>
          <t>1.42</t>
        </is>
      </c>
      <c r="EU4" t="inlineStr">
        <is>
          <t>1.3</t>
        </is>
      </c>
      <c r="EV4" t="inlineStr">
        <is>
          <t>1.3</t>
        </is>
      </c>
      <c r="EW4" t="inlineStr">
        <is>
          <t>1.34</t>
        </is>
      </c>
      <c r="EX4" t="inlineStr">
        <is>
          <t>1.47</t>
        </is>
      </c>
      <c r="EY4" t="inlineStr">
        <is>
          <t>1.38</t>
        </is>
      </c>
      <c r="EZ4" t="inlineStr">
        <is>
          <t>1.4</t>
        </is>
      </c>
      <c r="FA4" t="inlineStr">
        <is>
          <t>1.61</t>
        </is>
      </c>
      <c r="FB4" t="inlineStr">
        <is>
          <t>1.46</t>
        </is>
      </c>
      <c r="FC4" t="inlineStr">
        <is>
          <t>1.55</t>
        </is>
      </c>
      <c r="FD4" t="inlineStr">
        <is>
          <t>1.66</t>
        </is>
      </c>
      <c r="FE4" t="inlineStr">
        <is>
          <t>1.48</t>
        </is>
      </c>
      <c r="FF4" t="inlineStr">
        <is>
          <t>1.54</t>
        </is>
      </c>
      <c r="FG4" t="inlineStr">
        <is>
          <t>1.63</t>
        </is>
      </c>
      <c r="FH4" t="inlineStr">
        <is>
          <t>1.68</t>
        </is>
      </c>
      <c r="FI4" t="inlineStr">
        <is>
          <t>1.75</t>
        </is>
      </c>
      <c r="FJ4" t="inlineStr">
        <is>
          <t>1.62</t>
        </is>
      </c>
      <c r="FK4" t="inlineStr">
        <is>
          <t>1.64</t>
        </is>
      </c>
      <c r="FL4" t="inlineStr">
        <is>
          <t>2.02</t>
        </is>
      </c>
      <c r="FM4" t="inlineStr">
        <is>
          <t>2.31</t>
        </is>
      </c>
      <c r="FN4" t="inlineStr">
        <is>
          <t>2.39</t>
        </is>
      </c>
      <c r="FO4" t="inlineStr">
        <is>
          <t>2.41</t>
        </is>
      </c>
      <c r="FP4" t="inlineStr">
        <is>
          <t>2.48</t>
        </is>
      </c>
      <c r="FQ4" t="inlineStr">
        <is>
          <t>2.6</t>
        </is>
      </c>
      <c r="FR4" t="inlineStr">
        <is>
          <t>2.57</t>
        </is>
      </c>
      <c r="FS4" t="inlineStr">
        <is>
          <t>2.71</t>
        </is>
      </c>
      <c r="FT4" t="inlineStr">
        <is>
          <t>2.29</t>
        </is>
      </c>
      <c r="FU4" t="inlineStr">
        <is>
          <t>1.98</t>
        </is>
      </c>
      <c r="FV4" t="inlineStr">
        <is>
          <t>2.02</t>
        </is>
      </c>
      <c r="FW4" t="inlineStr">
        <is>
          <t>1.99</t>
        </is>
      </c>
      <c r="FX4" t="inlineStr">
        <is>
          <t>1.95</t>
        </is>
      </c>
      <c r="FY4" t="inlineStr">
        <is>
          <t>2.37</t>
        </is>
      </c>
      <c r="FZ4" t="inlineStr">
        <is>
          <t>2.79</t>
        </is>
      </c>
      <c r="GA4" t="inlineStr">
        <is>
          <t>2.67</t>
        </is>
      </c>
      <c r="GB4" t="inlineStr">
        <is>
          <t>2.83</t>
        </is>
      </c>
      <c r="GC4" t="inlineStr">
        <is>
          <t>2.69</t>
        </is>
      </c>
      <c r="GD4" t="inlineStr">
        <is>
          <t>2.54</t>
        </is>
      </c>
      <c r="GE4" t="inlineStr">
        <is>
          <t>2.66</t>
        </is>
      </c>
      <c r="GF4" t="inlineStr">
        <is>
          <t>2.47</t>
        </is>
      </c>
      <c r="GG4" t="inlineStr">
        <is>
          <t>2.55</t>
        </is>
      </c>
      <c r="GH4" t="inlineStr">
        <is>
          <t>2.45</t>
        </is>
      </c>
      <c r="GI4" t="inlineStr">
        <is>
          <t>2.47</t>
        </is>
      </c>
      <c r="GJ4" t="inlineStr">
        <is>
          <t>2.41</t>
        </is>
      </c>
      <c r="GK4" t="inlineStr">
        <is>
          <t>2.59</t>
        </is>
      </c>
      <c r="GL4" t="inlineStr">
        <is>
          <t>2.61</t>
        </is>
      </c>
      <c r="GM4" t="inlineStr">
        <is>
          <t>2.04</t>
        </is>
      </c>
      <c r="GN4" t="inlineStr">
        <is>
          <t>2.03</t>
        </is>
      </c>
      <c r="GO4" t="inlineStr">
        <is>
          <t>2.06</t>
        </is>
      </c>
      <c r="GP4" t="inlineStr">
        <is>
          <t>2.07</t>
        </is>
      </c>
      <c r="GQ4" t="inlineStr">
        <is>
          <t>2.05</t>
        </is>
      </c>
      <c r="GR4" t="inlineStr">
        <is>
          <t>2.29</t>
        </is>
      </c>
      <c r="GS4" t="inlineStr">
        <is>
          <t>2.95</t>
        </is>
      </c>
      <c r="GT4" t="inlineStr">
        <is>
          <t>3.21</t>
        </is>
      </c>
      <c r="GU4" t="inlineStr">
        <is>
          <t>3.19</t>
        </is>
      </c>
      <c r="GV4" t="inlineStr">
        <is>
          <t>3.21</t>
        </is>
      </c>
      <c r="GW4" t="inlineStr">
        <is>
          <t>3.59</t>
        </is>
      </c>
      <c r="GX4" t="inlineStr">
        <is>
          <t>3.51</t>
        </is>
      </c>
      <c r="GY4" t="inlineStr">
        <is>
          <t>2.44</t>
        </is>
      </c>
      <c r="GZ4" t="inlineStr">
        <is>
          <t>2.27</t>
        </is>
      </c>
      <c r="HA4" t="inlineStr">
        <is>
          <t>2.4</t>
        </is>
      </c>
      <c r="HB4" t="inlineStr">
        <is>
          <t>2.21</t>
        </is>
      </c>
      <c r="HC4" t="inlineStr">
        <is>
          <t>2.68</t>
        </is>
      </c>
      <c r="HD4" t="inlineStr">
        <is>
          <t>2.81</t>
        </is>
      </c>
      <c r="HE4" t="inlineStr">
        <is>
          <t>2.81</t>
        </is>
      </c>
      <c r="HF4" t="inlineStr">
        <is>
          <t>2.7</t>
        </is>
      </c>
      <c r="HG4" t="inlineStr">
        <is>
          <t>2.92</t>
        </is>
      </c>
      <c r="HH4" t="inlineStr">
        <is>
          <t>2.98</t>
        </is>
      </c>
      <c r="HI4" t="inlineStr">
        <is>
          <t>2.86</t>
        </is>
      </c>
      <c r="HJ4" t="inlineStr">
        <is>
          <t>2.92</t>
        </is>
      </c>
      <c r="HK4" t="inlineStr">
        <is>
          <t>2.68</t>
        </is>
      </c>
      <c r="HL4" t="inlineStr">
        <is>
          <t>2.91</t>
        </is>
      </c>
      <c r="HM4" t="inlineStr">
        <is>
          <t>3.08</t>
        </is>
      </c>
      <c r="HN4" t="inlineStr">
        <is>
          <t>3.18</t>
        </is>
      </c>
      <c r="HO4" t="inlineStr">
        <is>
          <t>3.05</t>
        </is>
      </c>
      <c r="HP4" t="inlineStr">
        <is>
          <t>3.02</t>
        </is>
      </c>
      <c r="HQ4" t="inlineStr">
        <is>
          <t>3.19</t>
        </is>
      </c>
      <c r="HR4" t="inlineStr">
        <is>
          <t>3.2</t>
        </is>
      </c>
      <c r="HS4" t="inlineStr">
        <is>
          <t>3.4</t>
        </is>
      </c>
      <c r="HT4" t="inlineStr">
        <is>
          <t>3.51</t>
        </is>
      </c>
      <c r="HU4" t="inlineStr">
        <is>
          <t>3.57</t>
        </is>
      </c>
      <c r="HV4" t="inlineStr">
        <is>
          <t>3.43</t>
        </is>
      </c>
      <c r="HW4" t="inlineStr">
        <is>
          <t>3.51</t>
        </is>
      </c>
      <c r="HX4" t="inlineStr">
        <is>
          <t>3.59</t>
        </is>
      </c>
      <c r="HY4" t="inlineStr">
        <is>
          <t>3.5</t>
        </is>
      </c>
      <c r="HZ4" t="inlineStr">
        <is>
          <t>3.35</t>
        </is>
      </c>
      <c r="IA4" t="inlineStr">
        <is>
          <t>3.21</t>
        </is>
      </c>
      <c r="IB4" t="inlineStr">
        <is>
          <t>3.22</t>
        </is>
      </c>
      <c r="IC4" t="inlineStr">
        <is>
          <t>3.03</t>
        </is>
      </c>
      <c r="ID4" t="inlineStr">
        <is>
          <t>2.85</t>
        </is>
      </c>
      <c r="IE4" t="inlineStr">
        <is>
          <t>2.82</t>
        </is>
      </c>
      <c r="IF4" t="inlineStr">
        <is>
          <t>2.62</t>
        </is>
      </c>
      <c r="IG4" t="inlineStr">
        <is>
          <t>2.62</t>
        </is>
      </c>
      <c r="IH4" t="inlineStr">
        <is>
          <t>2.63</t>
        </is>
      </c>
      <c r="II4" t="inlineStr">
        <is>
          <t>2.87</t>
        </is>
      </c>
      <c r="IJ4" t="inlineStr">
        <is>
          <t>3.14</t>
        </is>
      </c>
      <c r="IK4" t="inlineStr">
        <is>
          <t>3.05</t>
        </is>
      </c>
      <c r="IL4" t="inlineStr">
        <is>
          <t>2.94</t>
        </is>
      </c>
      <c r="IM4" t="inlineStr">
        <is>
          <t>2.58</t>
        </is>
      </c>
      <c r="IN4" t="inlineStr">
        <is>
          <t>2.91</t>
        </is>
      </c>
      <c r="IO4" t="inlineStr">
        <is>
          <t>3.09</t>
        </is>
      </c>
      <c r="IP4" t="inlineStr">
        <is>
          <t>3.29</t>
        </is>
      </c>
      <c r="IQ4" t="inlineStr">
        <is>
          <t>3.34</t>
        </is>
      </c>
      <c r="IR4" t="inlineStr">
        <is>
          <t>3.53</t>
        </is>
      </c>
      <c r="IS4" t="inlineStr">
        <is>
          <t>3.68</t>
        </is>
      </c>
      <c r="IT4" t="inlineStr">
        <is>
          <t>3.31</t>
        </is>
      </c>
      <c r="IU4" t="inlineStr">
        <is>
          <t>3.26</t>
        </is>
      </c>
      <c r="IV4" t="inlineStr">
        <is>
          <t>3.07</t>
        </is>
      </c>
      <c r="IW4" t="inlineStr">
        <is>
          <t>3.36</t>
        </is>
      </c>
      <c r="IX4" t="inlineStr">
        <is>
          <t>3.39</t>
        </is>
      </c>
      <c r="IY4" t="inlineStr">
        <is>
          <t>3.75</t>
        </is>
      </c>
      <c r="IZ4" t="inlineStr">
        <is>
          <t>4.03</t>
        </is>
      </c>
      <c r="JA4" t="inlineStr">
        <is>
          <t>3.95</t>
        </is>
      </c>
      <c r="JB4" t="inlineStr">
        <is>
          <t>3.54</t>
        </is>
      </c>
      <c r="JC4" t="inlineStr">
        <is>
          <t>3.72</t>
        </is>
      </c>
      <c r="JD4" t="inlineStr">
        <is>
          <t>3.07</t>
        </is>
      </c>
      <c r="JE4" t="inlineStr">
        <is>
          <t>2.28</t>
        </is>
      </c>
      <c r="JF4" t="inlineStr">
        <is>
          <t>1.89</t>
        </is>
      </c>
      <c r="JG4" t="inlineStr">
        <is>
          <t>2.1</t>
        </is>
      </c>
      <c r="JH4" t="inlineStr">
        <is>
          <t>2.05</t>
        </is>
      </c>
      <c r="JI4" t="inlineStr">
        <is>
          <t>2.24</t>
        </is>
      </c>
      <c r="JJ4" t="inlineStr">
        <is>
          <t>2.44</t>
        </is>
      </c>
      <c r="JK4" t="inlineStr">
        <is>
          <t>2.55</t>
        </is>
      </c>
      <c r="JL4" t="inlineStr">
        <is>
          <t>2.97</t>
        </is>
      </c>
      <c r="JM4" t="inlineStr">
        <is>
          <t>3.04</t>
        </is>
      </c>
      <c r="JN4" t="inlineStr">
        <is>
          <t>3.31</t>
        </is>
      </c>
      <c r="JO4" t="inlineStr">
        <is>
          <t>3.51</t>
        </is>
      </c>
      <c r="JP4" t="inlineStr">
        <is>
          <t>3.72</t>
        </is>
      </c>
      <c r="JQ4" t="inlineStr">
        <is>
          <t>3.7</t>
        </is>
      </c>
      <c r="JR4" t="inlineStr">
        <is>
          <t>3.93</t>
        </is>
      </c>
      <c r="JS4" t="inlineStr">
        <is>
          <t>3.91</t>
        </is>
      </c>
      <c r="JT4" t="inlineStr">
        <is>
          <t>3.98</t>
        </is>
      </c>
      <c r="JU4" t="inlineStr">
        <is>
          <t>3.8</t>
        </is>
      </c>
      <c r="JV4" t="inlineStr">
        <is>
          <t>3.91</t>
        </is>
      </c>
      <c r="JW4" t="inlineStr">
        <is>
          <t>3.97</t>
        </is>
      </c>
      <c r="JX4" t="inlineStr">
        <is>
          <t>3.49</t>
        </is>
      </c>
      <c r="JY4" t="inlineStr">
        <is>
          <t>2.97</t>
        </is>
      </c>
      <c r="JZ4" t="inlineStr">
        <is>
          <t>3.41</t>
        </is>
      </c>
      <c r="KA4" t="inlineStr">
        <is>
          <t>3.55</t>
        </is>
      </c>
      <c r="KB4" t="inlineStr">
        <is>
          <t>3.62</t>
        </is>
      </c>
      <c r="KC4" t="inlineStr">
        <is>
          <t>3.64</t>
        </is>
      </c>
      <c r="KD4" t="inlineStr">
        <is>
          <t>3.56</t>
        </is>
      </c>
      <c r="KE4" t="inlineStr">
        <is>
          <t>3.62</t>
        </is>
      </c>
      <c r="KF4" t="inlineStr">
        <is>
          <t>3.66</t>
        </is>
      </c>
      <c r="KG4" t="inlineStr">
        <is>
          <t>3.54</t>
        </is>
      </c>
      <c r="KH4" t="inlineStr">
        <is>
          <t>3.69</t>
        </is>
      </c>
      <c r="KI4" t="inlineStr">
        <is>
          <t>4.09</t>
        </is>
      </c>
      <c r="KJ4" t="inlineStr">
        <is>
          <t>4.17</t>
        </is>
      </c>
      <c r="KK4" t="inlineStr">
        <is>
          <t>4.34</t>
        </is>
      </c>
      <c r="KL4" t="inlineStr">
        <is>
          <t>4.45</t>
        </is>
      </c>
      <c r="KM4" t="inlineStr">
        <is>
          <t>4.57</t>
        </is>
      </c>
      <c r="KN4" t="inlineStr">
        <is>
          <t>4.53</t>
        </is>
      </c>
      <c r="KO4" t="inlineStr">
        <is>
          <t>4.67</t>
        </is>
      </c>
      <c r="KP4" t="inlineStr">
        <is>
          <t>4.48</t>
        </is>
      </c>
      <c r="KQ4" t="inlineStr">
        <is>
          <t>4.17</t>
        </is>
      </c>
      <c r="KR4" t="inlineStr">
        <is>
          <t>4.2</t>
        </is>
      </c>
      <c r="KS4" t="inlineStr">
        <is>
          <t>4.27</t>
        </is>
      </c>
      <c r="KT4" t="inlineStr">
        <is>
          <t>4.48</t>
        </is>
      </c>
      <c r="KU4" t="inlineStr">
        <is>
          <t>4.56</t>
        </is>
      </c>
      <c r="KV4" t="inlineStr">
        <is>
          <t>4.54</t>
        </is>
      </c>
      <c r="KW4" t="inlineStr">
        <is>
          <t>4.65</t>
        </is>
      </c>
      <c r="KX4" t="inlineStr">
        <is>
          <t>4.59</t>
        </is>
      </c>
      <c r="KY4" t="inlineStr">
        <is>
          <t>4.75</t>
        </is>
      </c>
      <c r="KZ4" t="inlineStr">
        <is>
          <t>4.83</t>
        </is>
      </c>
      <c r="LA4" t="inlineStr">
        <is>
          <t>4.59</t>
        </is>
      </c>
      <c r="LB4" t="inlineStr">
        <is>
          <t>4.46</t>
        </is>
      </c>
      <c r="LC4" t="inlineStr">
        <is>
          <t>3.98</t>
        </is>
      </c>
      <c r="LD4" t="inlineStr">
        <is>
          <t>4.22</t>
        </is>
      </c>
      <c r="LE4" t="inlineStr">
        <is>
          <t>4.44</t>
        </is>
      </c>
      <c r="LF4" t="inlineStr">
        <is>
          <t>4.35</t>
        </is>
      </c>
      <c r="LG4" t="inlineStr">
        <is>
          <t>4.48</t>
        </is>
      </c>
      <c r="LH4" t="inlineStr">
        <is>
          <t>4.62</t>
        </is>
      </c>
      <c r="LI4" t="inlineStr">
        <is>
          <t>4.36</t>
        </is>
      </c>
      <c r="LJ4" t="inlineStr">
        <is>
          <t>5.25</t>
        </is>
      </c>
      <c r="LK4" t="inlineStr">
        <is>
          <t>5.69</t>
        </is>
      </c>
      <c r="LL4" t="inlineStr">
        <is>
          <t>5.43</t>
        </is>
      </c>
      <c r="LM4" t="inlineStr">
        <is>
          <t>5.3</t>
        </is>
      </c>
      <c r="LN4" t="inlineStr">
        <is>
          <t>na</t>
        </is>
      </c>
      <c r="LO4" t="inlineStr">
        <is>
          <t>na</t>
        </is>
      </c>
      <c r="LP4" t="inlineStr">
        <is>
          <t>na</t>
        </is>
      </c>
      <c r="LQ4" t="inlineStr">
        <is>
          <t>na</t>
        </is>
      </c>
      <c r="LR4" t="inlineStr">
        <is>
          <t>na</t>
        </is>
      </c>
      <c r="LS4" t="inlineStr">
        <is>
          <t>na</t>
        </is>
      </c>
      <c r="LT4" t="inlineStr">
        <is>
          <t>na</t>
        </is>
      </c>
      <c r="LU4" t="inlineStr">
        <is>
          <t>na</t>
        </is>
      </c>
      <c r="LV4" t="inlineStr">
        <is>
          <t>na</t>
        </is>
      </c>
      <c r="LW4" t="inlineStr">
        <is>
          <t>na</t>
        </is>
      </c>
      <c r="LX4" t="inlineStr">
        <is>
          <t>na</t>
        </is>
      </c>
      <c r="LY4" t="inlineStr">
        <is>
          <t>na</t>
        </is>
      </c>
      <c r="LZ4" t="inlineStr">
        <is>
          <t>na</t>
        </is>
      </c>
      <c r="MA4" t="inlineStr">
        <is>
          <t>na</t>
        </is>
      </c>
      <c r="MB4" t="inlineStr">
        <is>
          <t>na</t>
        </is>
      </c>
      <c r="MC4" t="inlineStr">
        <is>
          <t>na</t>
        </is>
      </c>
      <c r="MD4" t="inlineStr">
        <is>
          <t>na</t>
        </is>
      </c>
      <c r="ME4" t="inlineStr">
        <is>
          <t>na</t>
        </is>
      </c>
      <c r="MF4" t="inlineStr">
        <is>
          <t>na</t>
        </is>
      </c>
      <c r="MG4" t="inlineStr">
        <is>
          <t>na</t>
        </is>
      </c>
      <c r="MH4" t="inlineStr">
        <is>
          <t>na</t>
        </is>
      </c>
      <c r="MI4" t="inlineStr">
        <is>
          <t>na</t>
        </is>
      </c>
      <c r="MJ4" t="inlineStr">
        <is>
          <t>na</t>
        </is>
      </c>
      <c r="MK4" t="inlineStr">
        <is>
          <t>na</t>
        </is>
      </c>
      <c r="ML4" t="inlineStr">
        <is>
          <t>na</t>
        </is>
      </c>
      <c r="MM4" t="inlineStr">
        <is>
          <t>na</t>
        </is>
      </c>
      <c r="MN4" t="inlineStr">
        <is>
          <t>na</t>
        </is>
      </c>
      <c r="MO4" t="inlineStr">
        <is>
          <t>na</t>
        </is>
      </c>
      <c r="MP4" t="inlineStr">
        <is>
          <t>na</t>
        </is>
      </c>
      <c r="MQ4" t="inlineStr">
        <is>
          <t>na</t>
        </is>
      </c>
      <c r="MR4" t="inlineStr">
        <is>
          <t>na</t>
        </is>
      </c>
      <c r="MS4" t="inlineStr">
        <is>
          <t>na</t>
        </is>
      </c>
      <c r="MT4" t="inlineStr">
        <is>
          <t>na</t>
        </is>
      </c>
      <c r="MU4" t="inlineStr">
        <is>
          <t>na</t>
        </is>
      </c>
      <c r="MV4" t="inlineStr">
        <is>
          <t>na</t>
        </is>
      </c>
      <c r="MW4" t="inlineStr">
        <is>
          <t>na</t>
        </is>
      </c>
      <c r="MX4" t="inlineStr">
        <is>
          <t>na</t>
        </is>
      </c>
      <c r="MY4" t="inlineStr">
        <is>
          <t>na</t>
        </is>
      </c>
      <c r="MZ4" t="inlineStr">
        <is>
          <t>na</t>
        </is>
      </c>
      <c r="NA4" t="inlineStr">
        <is>
          <t>na</t>
        </is>
      </c>
      <c r="NB4" t="inlineStr">
        <is>
          <t>na</t>
        </is>
      </c>
      <c r="NC4" t="inlineStr">
        <is>
          <t>na</t>
        </is>
      </c>
      <c r="ND4" t="inlineStr">
        <is>
          <t>na</t>
        </is>
      </c>
      <c r="NE4" t="inlineStr">
        <is>
          <t>na</t>
        </is>
      </c>
      <c r="NF4" t="inlineStr">
        <is>
          <t>na</t>
        </is>
      </c>
      <c r="NG4" t="inlineStr">
        <is>
          <t>na</t>
        </is>
      </c>
      <c r="NH4" t="inlineStr">
        <is>
          <t>na</t>
        </is>
      </c>
      <c r="NI4" t="inlineStr">
        <is>
          <t>na</t>
        </is>
      </c>
      <c r="NJ4" t="inlineStr">
        <is>
          <t>na</t>
        </is>
      </c>
      <c r="NK4" t="inlineStr">
        <is>
          <t>na</t>
        </is>
      </c>
      <c r="NL4" t="inlineStr">
        <is>
          <t>na</t>
        </is>
      </c>
      <c r="NM4" t="inlineStr">
        <is>
          <t>na</t>
        </is>
      </c>
      <c r="NN4" t="inlineStr">
        <is>
          <t>na</t>
        </is>
      </c>
      <c r="NO4" t="inlineStr">
        <is>
          <t>na</t>
        </is>
      </c>
      <c r="NP4" t="inlineStr">
        <is>
          <t>na</t>
        </is>
      </c>
      <c r="NQ4" t="inlineStr">
        <is>
          <t>na</t>
        </is>
      </c>
      <c r="NR4" t="inlineStr">
        <is>
          <t>na</t>
        </is>
      </c>
      <c r="NS4" t="inlineStr">
        <is>
          <t>na</t>
        </is>
      </c>
      <c r="NT4" t="inlineStr">
        <is>
          <t>na</t>
        </is>
      </c>
      <c r="NU4" t="inlineStr">
        <is>
          <t>na</t>
        </is>
      </c>
      <c r="NV4" t="inlineStr">
        <is>
          <t>na</t>
        </is>
      </c>
      <c r="NW4" t="inlineStr">
        <is>
          <t>na</t>
        </is>
      </c>
      <c r="NX4" t="inlineStr">
        <is>
          <t>na</t>
        </is>
      </c>
      <c r="NY4" t="inlineStr">
        <is>
          <t>na</t>
        </is>
      </c>
      <c r="NZ4" t="inlineStr">
        <is>
          <t>na</t>
        </is>
      </c>
      <c r="OA4" t="inlineStr">
        <is>
          <t>na</t>
        </is>
      </c>
      <c r="OB4" t="inlineStr">
        <is>
          <t>na</t>
        </is>
      </c>
      <c r="OC4" t="inlineStr">
        <is>
          <t>na</t>
        </is>
      </c>
      <c r="OD4" t="inlineStr">
        <is>
          <t>na</t>
        </is>
      </c>
      <c r="OE4" t="inlineStr">
        <is>
          <t>na</t>
        </is>
      </c>
      <c r="OF4" t="inlineStr">
        <is>
          <t>na</t>
        </is>
      </c>
      <c r="OG4" t="inlineStr">
        <is>
          <t>na</t>
        </is>
      </c>
      <c r="OH4" t="inlineStr">
        <is>
          <t>na</t>
        </is>
      </c>
      <c r="OI4" t="inlineStr">
        <is>
          <t>na</t>
        </is>
      </c>
      <c r="OJ4" t="inlineStr">
        <is>
          <t>na</t>
        </is>
      </c>
      <c r="OK4" t="inlineStr">
        <is>
          <t>na</t>
        </is>
      </c>
      <c r="OL4" t="inlineStr">
        <is>
          <t>na</t>
        </is>
      </c>
      <c r="OM4" t="inlineStr">
        <is>
          <t>na</t>
        </is>
      </c>
      <c r="ON4" t="inlineStr">
        <is>
          <t>na</t>
        </is>
      </c>
      <c r="OO4" t="inlineStr">
        <is>
          <t>na</t>
        </is>
      </c>
      <c r="OP4" t="inlineStr">
        <is>
          <t>na</t>
        </is>
      </c>
      <c r="OQ4" t="inlineStr">
        <is>
          <t>na</t>
        </is>
      </c>
      <c r="OR4" t="inlineStr">
        <is>
          <t>na</t>
        </is>
      </c>
      <c r="OS4" t="inlineStr">
        <is>
          <t>na</t>
        </is>
      </c>
      <c r="OT4" t="inlineStr">
        <is>
          <t>na</t>
        </is>
      </c>
      <c r="OU4" t="inlineStr">
        <is>
          <t>na</t>
        </is>
      </c>
      <c r="OV4" t="inlineStr">
        <is>
          <t>na</t>
        </is>
      </c>
      <c r="OW4" t="inlineStr">
        <is>
          <t>na</t>
        </is>
      </c>
      <c r="OX4" t="inlineStr">
        <is>
          <t>na</t>
        </is>
      </c>
      <c r="OY4" t="inlineStr">
        <is>
          <t>na</t>
        </is>
      </c>
      <c r="OZ4" t="inlineStr">
        <is>
          <t>na</t>
        </is>
      </c>
      <c r="PA4" t="inlineStr">
        <is>
          <t>na</t>
        </is>
      </c>
      <c r="PB4" t="inlineStr">
        <is>
          <t>na</t>
        </is>
      </c>
      <c r="PC4" t="inlineStr">
        <is>
          <t>na</t>
        </is>
      </c>
      <c r="PD4" t="inlineStr">
        <is>
          <t>na</t>
        </is>
      </c>
      <c r="PE4" t="inlineStr">
        <is>
          <t>na</t>
        </is>
      </c>
      <c r="PF4" t="inlineStr">
        <is>
          <t>na</t>
        </is>
      </c>
      <c r="PG4" t="inlineStr">
        <is>
          <t>na</t>
        </is>
      </c>
      <c r="PH4" t="inlineStr">
        <is>
          <t>na</t>
        </is>
      </c>
      <c r="PI4" t="inlineStr">
        <is>
          <t>na</t>
        </is>
      </c>
      <c r="PJ4" t="inlineStr">
        <is>
          <t>na</t>
        </is>
      </c>
      <c r="PK4" t="inlineStr">
        <is>
          <t>na</t>
        </is>
      </c>
      <c r="PL4" t="inlineStr">
        <is>
          <t>na</t>
        </is>
      </c>
      <c r="PM4" t="inlineStr">
        <is>
          <t>na</t>
        </is>
      </c>
      <c r="PN4" t="inlineStr">
        <is>
          <t>na</t>
        </is>
      </c>
      <c r="PO4" t="inlineStr">
        <is>
          <t>na</t>
        </is>
      </c>
      <c r="PP4" t="inlineStr">
        <is>
          <t>na</t>
        </is>
      </c>
      <c r="PQ4" t="inlineStr">
        <is>
          <t>na</t>
        </is>
      </c>
      <c r="PR4" t="inlineStr">
        <is>
          <t>na</t>
        </is>
      </c>
      <c r="PS4" t="inlineStr">
        <is>
          <t>na</t>
        </is>
      </c>
      <c r="PT4" t="inlineStr">
        <is>
          <t>na</t>
        </is>
      </c>
      <c r="PU4" t="inlineStr">
        <is>
          <t>na</t>
        </is>
      </c>
      <c r="PV4" t="inlineStr">
        <is>
          <t>na</t>
        </is>
      </c>
      <c r="PW4" t="inlineStr">
        <is>
          <t>na</t>
        </is>
      </c>
      <c r="PX4" t="inlineStr">
        <is>
          <t>na</t>
        </is>
      </c>
      <c r="PY4" t="inlineStr">
        <is>
          <t>na</t>
        </is>
      </c>
      <c r="PZ4" t="inlineStr">
        <is>
          <t>na</t>
        </is>
      </c>
      <c r="QA4" t="inlineStr">
        <is>
          <t>na</t>
        </is>
      </c>
      <c r="QB4" t="inlineStr">
        <is>
          <t>na</t>
        </is>
      </c>
      <c r="QC4" t="inlineStr">
        <is>
          <t>na</t>
        </is>
      </c>
      <c r="QD4" t="inlineStr">
        <is>
          <t>na</t>
        </is>
      </c>
      <c r="QE4" t="inlineStr">
        <is>
          <t>na</t>
        </is>
      </c>
      <c r="QF4" t="inlineStr">
        <is>
          <t>na</t>
        </is>
      </c>
      <c r="QG4" t="inlineStr">
        <is>
          <t>na</t>
        </is>
      </c>
      <c r="QH4" t="inlineStr">
        <is>
          <t>na</t>
        </is>
      </c>
      <c r="QI4" t="inlineStr">
        <is>
          <t>Singapore Interest Rates, Monthly</t>
        </is>
      </c>
      <c r="QJ4" t="inlineStr">
        <is>
          <t>2025-06-25T18:05:22.732398</t>
        </is>
      </c>
      <c r="QK4" t="inlineStr">
        <is>
          <t>Interest_Rate</t>
        </is>
      </c>
      <c r="QL4" t="inlineStr">
        <is>
          <t>Singapore</t>
        </is>
      </c>
      <c r="QM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inlineStr">
        <is>
          <t>2.22</t>
        </is>
      </c>
      <c r="D5" t="inlineStr">
        <is>
          <t>2.55</t>
        </is>
      </c>
      <c r="E5" t="inlineStr">
        <is>
          <t>2.76</t>
        </is>
      </c>
      <c r="F5" t="inlineStr">
        <is>
          <t>2.9</t>
        </is>
      </c>
      <c r="G5" t="inlineStr">
        <is>
          <t>2.78</t>
        </is>
      </c>
      <c r="H5" t="inlineStr">
        <is>
          <t>2.75</t>
        </is>
      </c>
      <c r="I5" t="inlineStr">
        <is>
          <t>2.73</t>
        </is>
      </c>
      <c r="J5" t="inlineStr">
        <is>
          <t>3.04</t>
        </is>
      </c>
      <c r="K5" t="inlineStr">
        <is>
          <t>3.14</t>
        </is>
      </c>
      <c r="L5" t="inlineStr">
        <is>
          <t>3.39</t>
        </is>
      </c>
      <c r="M5" t="inlineStr">
        <is>
          <t>3.58</t>
        </is>
      </c>
      <c r="N5" t="inlineStr">
        <is>
          <t>3.57</t>
        </is>
      </c>
      <c r="O5" t="inlineStr">
        <is>
          <t>3.57</t>
        </is>
      </c>
      <c r="P5" t="inlineStr">
        <is>
          <t>3.46</t>
        </is>
      </c>
      <c r="Q5" t="inlineStr">
        <is>
          <t>3.47</t>
        </is>
      </c>
      <c r="R5" t="inlineStr">
        <is>
          <t>3.47</t>
        </is>
      </c>
      <c r="S5" t="inlineStr">
        <is>
          <t>3.75</t>
        </is>
      </c>
      <c r="T5" t="inlineStr">
        <is>
          <t>3.79</t>
        </is>
      </c>
      <c r="U5" t="inlineStr">
        <is>
          <t>3.77</t>
        </is>
      </c>
      <c r="V5" t="inlineStr">
        <is>
          <t>3.78</t>
        </is>
      </c>
      <c r="W5" t="inlineStr">
        <is>
          <t>3.68</t>
        </is>
      </c>
      <c r="X5" t="inlineStr">
        <is>
          <t>3.73</t>
        </is>
      </c>
      <c r="Y5" t="inlineStr">
        <is>
          <t>3.62</t>
        </is>
      </c>
      <c r="Z5" t="inlineStr">
        <is>
          <t>3.61</t>
        </is>
      </c>
      <c r="AA5" t="inlineStr">
        <is>
          <t>3.56</t>
        </is>
      </c>
      <c r="AB5" t="inlineStr">
        <is>
          <t>3.69</t>
        </is>
      </c>
      <c r="AC5" t="inlineStr">
        <is>
          <t>3.91</t>
        </is>
      </c>
      <c r="AD5" t="inlineStr">
        <is>
          <t>3.93</t>
        </is>
      </c>
      <c r="AE5" t="inlineStr">
        <is>
          <t>4.24</t>
        </is>
      </c>
      <c r="AF5" t="inlineStr">
        <is>
          <t>3.8</t>
        </is>
      </c>
      <c r="AG5" t="inlineStr">
        <is>
          <t>3.71</t>
        </is>
      </c>
      <c r="AH5" t="inlineStr">
        <is>
          <t>3.24</t>
        </is>
      </c>
      <c r="AI5" t="inlineStr">
        <is>
          <t>2.89</t>
        </is>
      </c>
      <c r="AJ5" t="inlineStr">
        <is>
          <t>2.85</t>
        </is>
      </c>
      <c r="AK5" t="inlineStr">
        <is>
          <t>2.31</t>
        </is>
      </c>
      <c r="AL5" t="inlineStr">
        <is>
          <t>1.76</t>
        </is>
      </c>
      <c r="AM5" t="inlineStr">
        <is>
          <t>1.66</t>
        </is>
      </c>
      <c r="AN5" t="inlineStr">
        <is>
          <t>1.02</t>
        </is>
      </c>
      <c r="AO5" t="inlineStr">
        <is>
          <t>0.73</t>
        </is>
      </c>
      <c r="AP5" t="inlineStr">
        <is>
          <t>0.68</t>
        </is>
      </c>
      <c r="AQ5" t="inlineStr">
        <is>
          <t>0.54</t>
        </is>
      </c>
      <c r="AR5" t="inlineStr">
        <is>
          <t>0.47</t>
        </is>
      </c>
      <c r="AS5" t="inlineStr">
        <is>
          <t>0.44</t>
        </is>
      </c>
      <c r="AT5" t="inlineStr">
        <is>
          <t>0.35</t>
        </is>
      </c>
      <c r="AU5" t="inlineStr">
        <is>
          <t>0.35</t>
        </is>
      </c>
      <c r="AV5" t="inlineStr">
        <is>
          <t>0.35</t>
        </is>
      </c>
      <c r="AW5" t="inlineStr">
        <is>
          <t>0.34</t>
        </is>
      </c>
      <c r="AX5" t="inlineStr">
        <is>
          <t>0.34</t>
        </is>
      </c>
      <c r="AY5" t="inlineStr">
        <is>
          <t>0.37</t>
        </is>
      </c>
      <c r="AZ5" t="inlineStr">
        <is>
          <t>0.39</t>
        </is>
      </c>
      <c r="BA5" t="inlineStr">
        <is>
          <t>0.35</t>
        </is>
      </c>
      <c r="BB5" t="inlineStr">
        <is>
          <t>0.36</t>
        </is>
      </c>
      <c r="BC5" t="inlineStr">
        <is>
          <t>0.39</t>
        </is>
      </c>
      <c r="BD5" t="inlineStr">
        <is>
          <t>0.31</t>
        </is>
      </c>
      <c r="BE5" t="inlineStr">
        <is>
          <t>0.29</t>
        </is>
      </c>
      <c r="BF5" t="inlineStr">
        <is>
          <t>0.29</t>
        </is>
      </c>
      <c r="BG5" t="inlineStr">
        <is>
          <t>0.3</t>
        </is>
      </c>
      <c r="BH5" t="inlineStr">
        <is>
          <t>0.31</t>
        </is>
      </c>
      <c r="BI5" t="inlineStr">
        <is>
          <t>0.28</t>
        </is>
      </c>
      <c r="BJ5" t="inlineStr">
        <is>
          <t>0.27</t>
        </is>
      </c>
      <c r="BK5" t="inlineStr">
        <is>
          <t>0.45</t>
        </is>
      </c>
      <c r="BL5" t="inlineStr">
        <is>
          <t>0.83</t>
        </is>
      </c>
      <c r="BM5" t="inlineStr">
        <is>
          <t>1.54</t>
        </is>
      </c>
      <c r="BN5" t="inlineStr">
        <is>
          <t>1.5</t>
        </is>
      </c>
      <c r="BO5" t="inlineStr">
        <is>
          <t>1.73</t>
        </is>
      </c>
      <c r="BP5" t="inlineStr">
        <is>
          <t>1.65</t>
        </is>
      </c>
      <c r="BQ5" t="inlineStr">
        <is>
          <t>1.68</t>
        </is>
      </c>
      <c r="BR5" t="inlineStr">
        <is>
          <t>1.84</t>
        </is>
      </c>
      <c r="BS5" t="inlineStr">
        <is>
          <t>1.83</t>
        </is>
      </c>
      <c r="BT5" t="inlineStr">
        <is>
          <t>1.8</t>
        </is>
      </c>
      <c r="BU5" t="inlineStr">
        <is>
          <t>1.97</t>
        </is>
      </c>
      <c r="BV5" t="inlineStr">
        <is>
          <t>2.05</t>
        </is>
      </c>
      <c r="BW5" t="inlineStr">
        <is>
          <t>1.99</t>
        </is>
      </c>
      <c r="BX5" t="inlineStr">
        <is>
          <t>2.05</t>
        </is>
      </c>
      <c r="BY5" t="inlineStr">
        <is>
          <t>2</t>
        </is>
      </c>
      <c r="BZ5" t="inlineStr">
        <is>
          <t>2.04</t>
        </is>
      </c>
      <c r="CA5" t="inlineStr">
        <is>
          <t>2.04</t>
        </is>
      </c>
      <c r="CB5" t="inlineStr">
        <is>
          <t>2.04</t>
        </is>
      </c>
      <c r="CC5" t="inlineStr">
        <is>
          <t>1.96</t>
        </is>
      </c>
      <c r="CD5" t="inlineStr">
        <is>
          <t>1.84</t>
        </is>
      </c>
      <c r="CE5" t="inlineStr">
        <is>
          <t>1.73</t>
        </is>
      </c>
      <c r="CF5" t="inlineStr">
        <is>
          <t>1.74</t>
        </is>
      </c>
      <c r="CG5" t="inlineStr">
        <is>
          <t>1.78</t>
        </is>
      </c>
      <c r="CH5" t="inlineStr">
        <is>
          <t>1.73</t>
        </is>
      </c>
      <c r="CI5" t="inlineStr">
        <is>
          <t>1.74</t>
        </is>
      </c>
      <c r="CJ5" t="inlineStr">
        <is>
          <t>1.76</t>
        </is>
      </c>
      <c r="CK5" t="inlineStr">
        <is>
          <t>1.56</t>
        </is>
      </c>
      <c r="CL5" t="inlineStr">
        <is>
          <t>1.38</t>
        </is>
      </c>
      <c r="CM5" t="inlineStr">
        <is>
          <t>1.73</t>
        </is>
      </c>
      <c r="CN5" t="inlineStr">
        <is>
          <t>1.39</t>
        </is>
      </c>
      <c r="CO5" t="inlineStr">
        <is>
          <t>1.33</t>
        </is>
      </c>
      <c r="CP5" t="inlineStr">
        <is>
          <t>1.22</t>
        </is>
      </c>
      <c r="CQ5" t="inlineStr">
        <is>
          <t>1.19</t>
        </is>
      </c>
      <c r="CR5" t="inlineStr">
        <is>
          <t>1.17</t>
        </is>
      </c>
      <c r="CS5" t="inlineStr">
        <is>
          <t>1.07</t>
        </is>
      </c>
      <c r="CT5" t="inlineStr">
        <is>
          <t>1.04</t>
        </is>
      </c>
      <c r="CU5" t="inlineStr">
        <is>
          <t>1.04</t>
        </is>
      </c>
      <c r="CV5" t="inlineStr">
        <is>
          <t>1.02</t>
        </is>
      </c>
      <c r="CW5" t="inlineStr">
        <is>
          <t>1</t>
        </is>
      </c>
      <c r="CX5" t="inlineStr">
        <is>
          <t>1.05</t>
        </is>
      </c>
      <c r="CY5" t="inlineStr">
        <is>
          <t>1.13</t>
        </is>
      </c>
      <c r="CZ5" t="inlineStr">
        <is>
          <t>0.92</t>
        </is>
      </c>
      <c r="DA5" t="inlineStr">
        <is>
          <t>0.93</t>
        </is>
      </c>
      <c r="DB5" t="inlineStr">
        <is>
          <t>0.79</t>
        </is>
      </c>
      <c r="DC5" t="inlineStr">
        <is>
          <t>0.8</t>
        </is>
      </c>
      <c r="DD5" t="inlineStr">
        <is>
          <t>0.88</t>
        </is>
      </c>
      <c r="DE5" t="inlineStr">
        <is>
          <t>0.88</t>
        </is>
      </c>
      <c r="DF5" t="inlineStr">
        <is>
          <t>0.91</t>
        </is>
      </c>
      <c r="DG5" t="inlineStr">
        <is>
          <t>0.99</t>
        </is>
      </c>
      <c r="DH5" t="inlineStr">
        <is>
          <t>0.95</t>
        </is>
      </c>
      <c r="DI5" t="inlineStr">
        <is>
          <t>1.05</t>
        </is>
      </c>
      <c r="DJ5" t="inlineStr">
        <is>
          <t>1.09</t>
        </is>
      </c>
      <c r="DK5" t="inlineStr">
        <is>
          <t>1.01</t>
        </is>
      </c>
      <c r="DL5" t="inlineStr">
        <is>
          <t>1.13</t>
        </is>
      </c>
      <c r="DM5" t="inlineStr">
        <is>
          <t>1.29</t>
        </is>
      </c>
      <c r="DN5" t="inlineStr">
        <is>
          <t>1.34</t>
        </is>
      </c>
      <c r="DO5" t="inlineStr">
        <is>
          <t>0.99</t>
        </is>
      </c>
      <c r="DP5" t="inlineStr">
        <is>
          <t>0.94</t>
        </is>
      </c>
      <c r="DQ5" t="inlineStr">
        <is>
          <t>0.96</t>
        </is>
      </c>
      <c r="DR5" t="inlineStr">
        <is>
          <t>0.97</t>
        </is>
      </c>
      <c r="DS5" t="inlineStr">
        <is>
          <t>1</t>
        </is>
      </c>
      <c r="DT5" t="inlineStr">
        <is>
          <t>1.06</t>
        </is>
      </c>
      <c r="DU5" t="inlineStr">
        <is>
          <t>0.82</t>
        </is>
      </c>
      <c r="DV5" t="inlineStr">
        <is>
          <t>0.73</t>
        </is>
      </c>
      <c r="DW5" t="inlineStr">
        <is>
          <t>0.72</t>
        </is>
      </c>
      <c r="DX5" t="inlineStr">
        <is>
          <t>0.41</t>
        </is>
      </c>
      <c r="DY5" t="inlineStr">
        <is>
          <t>0.38</t>
        </is>
      </c>
      <c r="DZ5" t="inlineStr">
        <is>
          <t>0.35</t>
        </is>
      </c>
      <c r="EA5" t="inlineStr">
        <is>
          <t>0.34</t>
        </is>
      </c>
      <c r="EB5" t="inlineStr">
        <is>
          <t>0.34</t>
        </is>
      </c>
      <c r="EC5" t="inlineStr">
        <is>
          <t>0.34</t>
        </is>
      </c>
      <c r="ED5" t="inlineStr">
        <is>
          <t>0.34</t>
        </is>
      </c>
      <c r="EE5" t="inlineStr">
        <is>
          <t>0.35</t>
        </is>
      </c>
      <c r="EF5" t="inlineStr">
        <is>
          <t>0.34</t>
        </is>
      </c>
      <c r="EG5" t="inlineStr">
        <is>
          <t>0.31</t>
        </is>
      </c>
      <c r="EH5" t="inlineStr">
        <is>
          <t>0.34</t>
        </is>
      </c>
      <c r="EI5" t="inlineStr">
        <is>
          <t>0.3</t>
        </is>
      </c>
      <c r="EJ5" t="inlineStr">
        <is>
          <t>0.28</t>
        </is>
      </c>
      <c r="EK5" t="inlineStr">
        <is>
          <t>0.28</t>
        </is>
      </c>
      <c r="EL5" t="inlineStr">
        <is>
          <t>0.29</t>
        </is>
      </c>
      <c r="EM5" t="inlineStr">
        <is>
          <t>0.28</t>
        </is>
      </c>
      <c r="EN5" t="inlineStr">
        <is>
          <t>0.28</t>
        </is>
      </c>
      <c r="EO5" t="inlineStr">
        <is>
          <t>0.29</t>
        </is>
      </c>
      <c r="EP5" t="inlineStr">
        <is>
          <t>0.27</t>
        </is>
      </c>
      <c r="EQ5" t="inlineStr">
        <is>
          <t>0.26</t>
        </is>
      </c>
      <c r="ER5" t="inlineStr">
        <is>
          <t>0.27</t>
        </is>
      </c>
      <c r="ES5" t="inlineStr">
        <is>
          <t>0.26</t>
        </is>
      </c>
      <c r="ET5" t="inlineStr">
        <is>
          <t>0.27</t>
        </is>
      </c>
      <c r="EU5" t="inlineStr">
        <is>
          <t>0.27</t>
        </is>
      </c>
      <c r="EV5" t="inlineStr">
        <is>
          <t>0.27</t>
        </is>
      </c>
      <c r="EW5" t="inlineStr">
        <is>
          <t>0.28</t>
        </is>
      </c>
      <c r="EX5" t="inlineStr">
        <is>
          <t>0.3</t>
        </is>
      </c>
      <c r="EY5" t="inlineStr">
        <is>
          <t>0.25</t>
        </is>
      </c>
      <c r="EZ5" t="inlineStr">
        <is>
          <t>0.23</t>
        </is>
      </c>
      <c r="FA5" t="inlineStr">
        <is>
          <t>0.27</t>
        </is>
      </c>
      <c r="FB5" t="inlineStr">
        <is>
          <t>0.28</t>
        </is>
      </c>
      <c r="FC5" t="inlineStr">
        <is>
          <t>0.26</t>
        </is>
      </c>
      <c r="FD5" t="inlineStr">
        <is>
          <t>0.32</t>
        </is>
      </c>
      <c r="FE5" t="inlineStr">
        <is>
          <t>0.34</t>
        </is>
      </c>
      <c r="FF5" t="inlineStr">
        <is>
          <t>0.34</t>
        </is>
      </c>
      <c r="FG5" t="inlineStr">
        <is>
          <t>0.37</t>
        </is>
      </c>
      <c r="FH5" t="inlineStr">
        <is>
          <t>0.31</t>
        </is>
      </c>
      <c r="FI5" t="inlineStr">
        <is>
          <t>0.29</t>
        </is>
      </c>
      <c r="FJ5" t="inlineStr">
        <is>
          <t>0.21</t>
        </is>
      </c>
      <c r="FK5" t="inlineStr">
        <is>
          <t>0.18</t>
        </is>
      </c>
      <c r="FL5" t="inlineStr">
        <is>
          <t>0.28</t>
        </is>
      </c>
      <c r="FM5" t="inlineStr">
        <is>
          <t>0.41</t>
        </is>
      </c>
      <c r="FN5" t="inlineStr">
        <is>
          <t>0.42</t>
        </is>
      </c>
      <c r="FO5" t="inlineStr">
        <is>
          <t>0.44</t>
        </is>
      </c>
      <c r="FP5" t="inlineStr">
        <is>
          <t>0.35</t>
        </is>
      </c>
      <c r="FQ5" t="inlineStr">
        <is>
          <t>0.4</t>
        </is>
      </c>
      <c r="FR5" t="inlineStr">
        <is>
          <t>0.4</t>
        </is>
      </c>
      <c r="FS5" t="inlineStr">
        <is>
          <t>0.42</t>
        </is>
      </c>
      <c r="FT5" t="inlineStr">
        <is>
          <t>0.4</t>
        </is>
      </c>
      <c r="FU5" t="inlineStr">
        <is>
          <t>0.41</t>
        </is>
      </c>
      <c r="FV5" t="inlineStr">
        <is>
          <t>0.34</t>
        </is>
      </c>
      <c r="FW5" t="inlineStr">
        <is>
          <t>0.33</t>
        </is>
      </c>
      <c r="FX5" t="inlineStr">
        <is>
          <t>0.35</t>
        </is>
      </c>
      <c r="FY5" t="inlineStr">
        <is>
          <t>0.37</t>
        </is>
      </c>
      <c r="FZ5" t="inlineStr">
        <is>
          <t>0.34</t>
        </is>
      </c>
      <c r="GA5" t="inlineStr">
        <is>
          <t>0.42</t>
        </is>
      </c>
      <c r="GB5" t="inlineStr">
        <is>
          <t>0.37</t>
        </is>
      </c>
      <c r="GC5" t="inlineStr">
        <is>
          <t>0.39</t>
        </is>
      </c>
      <c r="GD5" t="inlineStr">
        <is>
          <t>0.47</t>
        </is>
      </c>
      <c r="GE5" t="inlineStr">
        <is>
          <t>0.55</t>
        </is>
      </c>
      <c r="GF5" t="inlineStr">
        <is>
          <t>0.51</t>
        </is>
      </c>
      <c r="GG5" t="inlineStr">
        <is>
          <t>0.56</t>
        </is>
      </c>
      <c r="GH5" t="inlineStr">
        <is>
          <t>0.39</t>
        </is>
      </c>
      <c r="GI5" t="inlineStr">
        <is>
          <t>0.37</t>
        </is>
      </c>
      <c r="GJ5" t="inlineStr">
        <is>
          <t>0.35</t>
        </is>
      </c>
      <c r="GK5" t="inlineStr">
        <is>
          <t>0.35</t>
        </is>
      </c>
      <c r="GL5" t="inlineStr">
        <is>
          <t>0.33</t>
        </is>
      </c>
      <c r="GM5" t="inlineStr">
        <is>
          <t>0.31</t>
        </is>
      </c>
      <c r="GN5" t="inlineStr">
        <is>
          <t>0.44</t>
        </is>
      </c>
      <c r="GO5" t="inlineStr">
        <is>
          <t>0.43</t>
        </is>
      </c>
      <c r="GP5" t="inlineStr">
        <is>
          <t>0.48</t>
        </is>
      </c>
      <c r="GQ5" t="inlineStr">
        <is>
          <t>0.74</t>
        </is>
      </c>
      <c r="GR5" t="inlineStr">
        <is>
          <t>0.73</t>
        </is>
      </c>
      <c r="GS5" t="inlineStr">
        <is>
          <t>1.19</t>
        </is>
      </c>
      <c r="GT5" t="inlineStr">
        <is>
          <t>1.7</t>
        </is>
      </c>
      <c r="GU5" t="inlineStr">
        <is>
          <t>1.09</t>
        </is>
      </c>
      <c r="GV5" t="inlineStr">
        <is>
          <t>0.68</t>
        </is>
      </c>
      <c r="GW5" t="inlineStr">
        <is>
          <t>0.93</t>
        </is>
      </c>
      <c r="GX5" t="inlineStr">
        <is>
          <t>1.03</t>
        </is>
      </c>
      <c r="GY5" t="inlineStr">
        <is>
          <t>1.07</t>
        </is>
      </c>
      <c r="GZ5" t="inlineStr">
        <is>
          <t>0.96</t>
        </is>
      </c>
      <c r="HA5" t="inlineStr">
        <is>
          <t>1.34</t>
        </is>
      </c>
      <c r="HB5" t="inlineStr">
        <is>
          <t>1.49</t>
        </is>
      </c>
      <c r="HC5" t="inlineStr">
        <is>
          <t>2</t>
        </is>
      </c>
      <c r="HD5" t="inlineStr">
        <is>
          <t>2.16</t>
        </is>
      </c>
      <c r="HE5" t="inlineStr">
        <is>
          <t>2.17</t>
        </is>
      </c>
      <c r="HF5" t="inlineStr">
        <is>
          <t>2.15</t>
        </is>
      </c>
      <c r="HG5" t="inlineStr">
        <is>
          <t>2.32</t>
        </is>
      </c>
      <c r="HH5" t="inlineStr">
        <is>
          <t>2.39</t>
        </is>
      </c>
      <c r="HI5" t="inlineStr">
        <is>
          <t>2.25</t>
        </is>
      </c>
      <c r="HJ5" t="inlineStr">
        <is>
          <t>2.08</t>
        </is>
      </c>
      <c r="HK5" t="inlineStr">
        <is>
          <t>2.31</t>
        </is>
      </c>
      <c r="HL5" t="inlineStr">
        <is>
          <t>2.53</t>
        </is>
      </c>
      <c r="HM5" t="inlineStr">
        <is>
          <t>2.89</t>
        </is>
      </c>
      <c r="HN5" t="inlineStr">
        <is>
          <t>2.98</t>
        </is>
      </c>
      <c r="HO5" t="inlineStr">
        <is>
          <t>3.04</t>
        </is>
      </c>
      <c r="HP5" t="inlineStr">
        <is>
          <t>2.93</t>
        </is>
      </c>
      <c r="HQ5" t="inlineStr">
        <is>
          <t>3.15</t>
        </is>
      </c>
      <c r="HR5" t="inlineStr">
        <is>
          <t>3.18</t>
        </is>
      </c>
      <c r="HS5" t="inlineStr">
        <is>
          <t>3.21</t>
        </is>
      </c>
      <c r="HT5" t="inlineStr">
        <is>
          <t>2.93</t>
        </is>
      </c>
      <c r="HU5" t="inlineStr">
        <is>
          <t>2.88</t>
        </is>
      </c>
      <c r="HV5" t="inlineStr">
        <is>
          <t>2.86</t>
        </is>
      </c>
      <c r="HW5" t="inlineStr">
        <is>
          <t>3.04</t>
        </is>
      </c>
      <c r="HX5" t="inlineStr">
        <is>
          <t>2.92</t>
        </is>
      </c>
      <c r="HY5" t="inlineStr">
        <is>
          <t>2.79</t>
        </is>
      </c>
      <c r="HZ5" t="inlineStr">
        <is>
          <t>2.8</t>
        </is>
      </c>
      <c r="IA5" t="inlineStr">
        <is>
          <t>2.85</t>
        </is>
      </c>
      <c r="IB5" t="inlineStr">
        <is>
          <t>2.88</t>
        </is>
      </c>
      <c r="IC5" t="inlineStr">
        <is>
          <t>2.36</t>
        </is>
      </c>
      <c r="ID5" t="inlineStr">
        <is>
          <t>2.25</t>
        </is>
      </c>
      <c r="IE5" t="inlineStr">
        <is>
          <t>1.95</t>
        </is>
      </c>
      <c r="IF5" t="inlineStr">
        <is>
          <t>1.9</t>
        </is>
      </c>
      <c r="IG5" t="inlineStr">
        <is>
          <t>1.96</t>
        </is>
      </c>
      <c r="IH5" t="inlineStr">
        <is>
          <t>2.04</t>
        </is>
      </c>
      <c r="II5" t="inlineStr">
        <is>
          <t>2.08</t>
        </is>
      </c>
      <c r="IJ5" t="inlineStr">
        <is>
          <t>1.94</t>
        </is>
      </c>
      <c r="IK5" t="inlineStr">
        <is>
          <t>1.8</t>
        </is>
      </c>
      <c r="IL5" t="inlineStr">
        <is>
          <t>1.55</t>
        </is>
      </c>
      <c r="IM5" t="inlineStr">
        <is>
          <t>1.32</t>
        </is>
      </c>
      <c r="IN5" t="inlineStr">
        <is>
          <t>1.33</t>
        </is>
      </c>
      <c r="IO5" t="inlineStr">
        <is>
          <t>1.33</t>
        </is>
      </c>
      <c r="IP5" t="inlineStr">
        <is>
          <t>1.44</t>
        </is>
      </c>
      <c r="IQ5" t="inlineStr">
        <is>
          <t>1.34</t>
        </is>
      </c>
      <c r="IR5" t="inlineStr">
        <is>
          <t>1.05</t>
        </is>
      </c>
      <c r="IS5" t="inlineStr">
        <is>
          <t>0.93</t>
        </is>
      </c>
      <c r="IT5" t="inlineStr">
        <is>
          <t>0.87</t>
        </is>
      </c>
      <c r="IU5" t="inlineStr">
        <is>
          <t>0.8</t>
        </is>
      </c>
      <c r="IV5" t="inlineStr">
        <is>
          <t>0.71</t>
        </is>
      </c>
      <c r="IW5" t="inlineStr">
        <is>
          <t>0.77</t>
        </is>
      </c>
      <c r="IX5" t="inlineStr">
        <is>
          <t>0.85</t>
        </is>
      </c>
      <c r="IY5" t="inlineStr">
        <is>
          <t>0.83</t>
        </is>
      </c>
      <c r="IZ5" t="inlineStr">
        <is>
          <t>0.92</t>
        </is>
      </c>
      <c r="JA5" t="inlineStr">
        <is>
          <t>0.84</t>
        </is>
      </c>
      <c r="JB5" t="inlineStr">
        <is>
          <t>0.79</t>
        </is>
      </c>
      <c r="JC5" t="inlineStr">
        <is>
          <t>0.87</t>
        </is>
      </c>
      <c r="JD5" t="inlineStr">
        <is>
          <t>0.69</t>
        </is>
      </c>
      <c r="JE5" t="inlineStr">
        <is>
          <t>0.64</t>
        </is>
      </c>
      <c r="JF5" t="inlineStr">
        <is>
          <t>0.6</t>
        </is>
      </c>
      <c r="JG5" t="inlineStr">
        <is>
          <t>0.64</t>
        </is>
      </c>
      <c r="JH5" t="inlineStr">
        <is>
          <t>0.7</t>
        </is>
      </c>
      <c r="JI5" t="inlineStr">
        <is>
          <t>0.68</t>
        </is>
      </c>
      <c r="JJ5" t="inlineStr">
        <is>
          <t>0.72</t>
        </is>
      </c>
      <c r="JK5" t="inlineStr">
        <is>
          <t>0.79</t>
        </is>
      </c>
      <c r="JL5" t="inlineStr">
        <is>
          <t>0.8</t>
        </is>
      </c>
      <c r="JM5" t="inlineStr">
        <is>
          <t>0.95</t>
        </is>
      </c>
      <c r="JN5" t="inlineStr">
        <is>
          <t>1.2</t>
        </is>
      </c>
      <c r="JO5" t="inlineStr">
        <is>
          <t>0.86</t>
        </is>
      </c>
      <c r="JP5" t="inlineStr">
        <is>
          <t>0.8</t>
        </is>
      </c>
      <c r="JQ5" t="inlineStr">
        <is>
          <t>0.94</t>
        </is>
      </c>
      <c r="JR5" t="inlineStr">
        <is>
          <t>0.97</t>
        </is>
      </c>
      <c r="JS5" t="inlineStr">
        <is>
          <t>0.99</t>
        </is>
      </c>
      <c r="JT5" t="inlineStr">
        <is>
          <t>0.96</t>
        </is>
      </c>
      <c r="JU5" t="inlineStr">
        <is>
          <t>0.93</t>
        </is>
      </c>
      <c r="JV5" t="inlineStr">
        <is>
          <t>0.98</t>
        </is>
      </c>
      <c r="JW5" t="inlineStr">
        <is>
          <t>1.15</t>
        </is>
      </c>
      <c r="JX5" t="inlineStr">
        <is>
          <t>1.16</t>
        </is>
      </c>
      <c r="JY5" t="inlineStr">
        <is>
          <t>0.66</t>
        </is>
      </c>
      <c r="JZ5" t="inlineStr">
        <is>
          <t>1.68</t>
        </is>
      </c>
      <c r="KA5" t="inlineStr">
        <is>
          <t>2.11</t>
        </is>
      </c>
      <c r="KB5" t="inlineStr">
        <is>
          <t>2.15</t>
        </is>
      </c>
      <c r="KC5" t="inlineStr">
        <is>
          <t>2.14</t>
        </is>
      </c>
      <c r="KD5" t="inlineStr">
        <is>
          <t>2.16</t>
        </is>
      </c>
      <c r="KE5" t="inlineStr">
        <is>
          <t>2.14</t>
        </is>
      </c>
      <c r="KF5" t="inlineStr">
        <is>
          <t>2.1</t>
        </is>
      </c>
      <c r="KG5" t="inlineStr">
        <is>
          <t>1.76</t>
        </is>
      </c>
      <c r="KH5" t="inlineStr">
        <is>
          <t>2.22</t>
        </is>
      </c>
      <c r="KI5" t="inlineStr">
        <is>
          <t>2.57</t>
        </is>
      </c>
      <c r="KJ5" t="inlineStr">
        <is>
          <t>2.61</t>
        </is>
      </c>
      <c r="KK5" t="inlineStr">
        <is>
          <t>2.58</t>
        </is>
      </c>
      <c r="KL5" t="inlineStr">
        <is>
          <t>2.59</t>
        </is>
      </c>
      <c r="KM5" t="inlineStr">
        <is>
          <t>2.62</t>
        </is>
      </c>
      <c r="KN5" t="inlineStr">
        <is>
          <t>2.6</t>
        </is>
      </c>
      <c r="KO5" t="inlineStr">
        <is>
          <t>2.64</t>
        </is>
      </c>
      <c r="KP5" t="inlineStr">
        <is>
          <t>2.97</t>
        </is>
      </c>
      <c r="KQ5" t="inlineStr">
        <is>
          <t>2.01</t>
        </is>
      </c>
      <c r="KR5" t="inlineStr">
        <is>
          <t>2.1</t>
        </is>
      </c>
      <c r="KS5" t="inlineStr">
        <is>
          <t>1.92</t>
        </is>
      </c>
      <c r="KT5" t="inlineStr">
        <is>
          <t>1.71</t>
        </is>
      </c>
      <c r="KU5" t="inlineStr">
        <is>
          <t>1.25</t>
        </is>
      </c>
      <c r="KV5" t="inlineStr">
        <is>
          <t>1.5</t>
        </is>
      </c>
      <c r="KW5" t="inlineStr">
        <is>
          <t>1.02</t>
        </is>
      </c>
      <c r="KX5" t="inlineStr">
        <is>
          <t>1.05</t>
        </is>
      </c>
      <c r="KY5" t="inlineStr">
        <is>
          <t>1.85</t>
        </is>
      </c>
      <c r="KZ5" t="inlineStr">
        <is>
          <t>2</t>
        </is>
      </c>
      <c r="LA5" t="inlineStr">
        <is>
          <t>1.85</t>
        </is>
      </c>
      <c r="LB5" t="inlineStr">
        <is>
          <t>1.35</t>
        </is>
      </c>
      <c r="LC5" t="inlineStr">
        <is>
          <t>1.15</t>
        </is>
      </c>
      <c r="LD5" t="inlineStr">
        <is>
          <t>1.38</t>
        </is>
      </c>
      <c r="LE5" t="inlineStr">
        <is>
          <t>1.85</t>
        </is>
      </c>
      <c r="LF5" t="inlineStr">
        <is>
          <t>1.85</t>
        </is>
      </c>
      <c r="LG5" t="inlineStr">
        <is>
          <t>1.5</t>
        </is>
      </c>
      <c r="LH5" t="inlineStr">
        <is>
          <t>2.4</t>
        </is>
      </c>
      <c r="LI5" t="inlineStr">
        <is>
          <t>2.15</t>
        </is>
      </c>
      <c r="LJ5" t="inlineStr">
        <is>
          <t>3.33</t>
        </is>
      </c>
      <c r="LK5" t="inlineStr">
        <is>
          <t>4.15</t>
        </is>
      </c>
      <c r="LL5" t="inlineStr">
        <is>
          <t>3.2</t>
        </is>
      </c>
      <c r="LM5" t="inlineStr">
        <is>
          <t>2.6</t>
        </is>
      </c>
      <c r="LN5" t="inlineStr">
        <is>
          <t>2.6</t>
        </is>
      </c>
      <c r="LO5" t="inlineStr">
        <is>
          <t>1.83</t>
        </is>
      </c>
      <c r="LP5" t="inlineStr">
        <is>
          <t>1.73</t>
        </is>
      </c>
      <c r="LQ5" t="inlineStr">
        <is>
          <t>1.7</t>
        </is>
      </c>
      <c r="LR5" t="inlineStr">
        <is>
          <t>2.65</t>
        </is>
      </c>
      <c r="LS5" t="inlineStr">
        <is>
          <t>2.6</t>
        </is>
      </c>
      <c r="LT5" t="inlineStr">
        <is>
          <t>3.35</t>
        </is>
      </c>
      <c r="LU5" t="inlineStr">
        <is>
          <t>3</t>
        </is>
      </c>
      <c r="LV5" t="inlineStr">
        <is>
          <t>2.63</t>
        </is>
      </c>
      <c r="LW5" t="inlineStr">
        <is>
          <t>3.1</t>
        </is>
      </c>
      <c r="LX5" t="inlineStr">
        <is>
          <t>2.83</t>
        </is>
      </c>
      <c r="LY5" t="inlineStr">
        <is>
          <t>2.75</t>
        </is>
      </c>
      <c r="LZ5" t="inlineStr">
        <is>
          <t>2.83</t>
        </is>
      </c>
      <c r="MA5" t="inlineStr">
        <is>
          <t>1.6</t>
        </is>
      </c>
      <c r="MB5" t="inlineStr">
        <is>
          <t>1.8</t>
        </is>
      </c>
      <c r="MC5" t="inlineStr">
        <is>
          <t>1.35</t>
        </is>
      </c>
      <c r="MD5" t="inlineStr">
        <is>
          <t>1.62</t>
        </is>
      </c>
      <c r="ME5" t="inlineStr">
        <is>
          <t>2</t>
        </is>
      </c>
      <c r="MF5" t="inlineStr">
        <is>
          <t>2.35</t>
        </is>
      </c>
      <c r="MG5" t="inlineStr">
        <is>
          <t>2.2</t>
        </is>
      </c>
      <c r="MH5" t="inlineStr">
        <is>
          <t>1.65</t>
        </is>
      </c>
      <c r="MI5" t="inlineStr">
        <is>
          <t>1.45</t>
        </is>
      </c>
      <c r="MJ5" t="inlineStr">
        <is>
          <t>1.35</t>
        </is>
      </c>
      <c r="MK5" t="inlineStr">
        <is>
          <t>1.12</t>
        </is>
      </c>
      <c r="ML5" t="inlineStr">
        <is>
          <t>1.33</t>
        </is>
      </c>
      <c r="MM5" t="inlineStr">
        <is>
          <t>1.2</t>
        </is>
      </c>
      <c r="MN5" t="inlineStr">
        <is>
          <t>1.02</t>
        </is>
      </c>
      <c r="MO5" t="inlineStr">
        <is>
          <t>1.25</t>
        </is>
      </c>
      <c r="MP5" t="inlineStr">
        <is>
          <t>1.33</t>
        </is>
      </c>
      <c r="MQ5" t="inlineStr">
        <is>
          <t>1.21</t>
        </is>
      </c>
      <c r="MR5" t="inlineStr">
        <is>
          <t>1.4</t>
        </is>
      </c>
      <c r="MS5" t="inlineStr">
        <is>
          <t>1.35</t>
        </is>
      </c>
      <c r="MT5" t="inlineStr">
        <is>
          <t>1.5</t>
        </is>
      </c>
      <c r="MU5" t="inlineStr">
        <is>
          <t>1.54</t>
        </is>
      </c>
      <c r="MV5" t="inlineStr">
        <is>
          <t>1.63</t>
        </is>
      </c>
      <c r="MW5" t="inlineStr">
        <is>
          <t>1</t>
        </is>
      </c>
      <c r="MX5" t="inlineStr">
        <is>
          <t>0.65</t>
        </is>
      </c>
      <c r="MY5" t="inlineStr">
        <is>
          <t>0.65</t>
        </is>
      </c>
      <c r="MZ5" t="inlineStr">
        <is>
          <t>1.1</t>
        </is>
      </c>
      <c r="NA5" t="inlineStr">
        <is>
          <t>1.53</t>
        </is>
      </c>
      <c r="NB5" t="inlineStr">
        <is>
          <t>1.6</t>
        </is>
      </c>
      <c r="NC5" t="inlineStr">
        <is>
          <t>1.85</t>
        </is>
      </c>
      <c r="ND5" t="inlineStr">
        <is>
          <t>2.71</t>
        </is>
      </c>
      <c r="NE5" t="inlineStr">
        <is>
          <t>1.93</t>
        </is>
      </c>
      <c r="NF5" t="inlineStr">
        <is>
          <t>2.22</t>
        </is>
      </c>
      <c r="NG5" t="inlineStr">
        <is>
          <t>2.48</t>
        </is>
      </c>
      <c r="NH5" t="inlineStr">
        <is>
          <t>2.4</t>
        </is>
      </c>
      <c r="NI5" t="inlineStr">
        <is>
          <t>2.57</t>
        </is>
      </c>
      <c r="NJ5" t="inlineStr">
        <is>
          <t>2.75</t>
        </is>
      </c>
      <c r="NK5" t="inlineStr">
        <is>
          <t>2.7</t>
        </is>
      </c>
      <c r="NL5" t="inlineStr">
        <is>
          <t>2.01</t>
        </is>
      </c>
      <c r="NM5" t="inlineStr">
        <is>
          <t>1.55</t>
        </is>
      </c>
      <c r="NN5" t="inlineStr">
        <is>
          <t>1.28</t>
        </is>
      </c>
      <c r="NO5" t="inlineStr">
        <is>
          <t>1.45</t>
        </is>
      </c>
      <c r="NP5" t="inlineStr">
        <is>
          <t>0.85</t>
        </is>
      </c>
      <c r="NQ5" t="inlineStr">
        <is>
          <t>0.9</t>
        </is>
      </c>
      <c r="NR5" t="inlineStr">
        <is>
          <t>1.32</t>
        </is>
      </c>
      <c r="NS5" t="inlineStr">
        <is>
          <t>0.98</t>
        </is>
      </c>
      <c r="NT5" t="inlineStr">
        <is>
          <t>1.05</t>
        </is>
      </c>
      <c r="NU5" t="inlineStr">
        <is>
          <t>0.8</t>
        </is>
      </c>
      <c r="NV5" t="inlineStr">
        <is>
          <t>1.08</t>
        </is>
      </c>
      <c r="NW5" t="inlineStr">
        <is>
          <t>1.02</t>
        </is>
      </c>
      <c r="NX5" t="inlineStr">
        <is>
          <t>0.78</t>
        </is>
      </c>
      <c r="NY5" t="inlineStr">
        <is>
          <t>1.05</t>
        </is>
      </c>
      <c r="NZ5" t="inlineStr">
        <is>
          <t>1.4</t>
        </is>
      </c>
      <c r="OA5" t="inlineStr">
        <is>
          <t>1.1</t>
        </is>
      </c>
      <c r="OB5" t="inlineStr">
        <is>
          <t>1.15</t>
        </is>
      </c>
      <c r="OC5" t="inlineStr">
        <is>
          <t>1.5</t>
        </is>
      </c>
      <c r="OD5" t="inlineStr">
        <is>
          <t>1.28</t>
        </is>
      </c>
      <c r="OE5" t="inlineStr">
        <is>
          <t>2.15</t>
        </is>
      </c>
      <c r="OF5" t="inlineStr">
        <is>
          <t>2.3</t>
        </is>
      </c>
      <c r="OG5" t="inlineStr">
        <is>
          <t>2.38</t>
        </is>
      </c>
      <c r="OH5" t="inlineStr">
        <is>
          <t>2.58</t>
        </is>
      </c>
      <c r="OI5" t="inlineStr">
        <is>
          <t>2.6</t>
        </is>
      </c>
      <c r="OJ5" t="inlineStr">
        <is>
          <t>2.23</t>
        </is>
      </c>
      <c r="OK5" t="inlineStr">
        <is>
          <t>2.7</t>
        </is>
      </c>
      <c r="OL5" t="inlineStr">
        <is>
          <t>2.78</t>
        </is>
      </c>
      <c r="OM5" t="inlineStr">
        <is>
          <t>2.75</t>
        </is>
      </c>
      <c r="ON5" t="inlineStr">
        <is>
          <t>3.05</t>
        </is>
      </c>
      <c r="OO5" t="inlineStr">
        <is>
          <t>3.37</t>
        </is>
      </c>
      <c r="OP5" t="inlineStr">
        <is>
          <t>3.8</t>
        </is>
      </c>
      <c r="OQ5" t="inlineStr">
        <is>
          <t>4.6</t>
        </is>
      </c>
      <c r="OR5" t="inlineStr">
        <is>
          <t>4.2</t>
        </is>
      </c>
      <c r="OS5" t="inlineStr">
        <is>
          <t>3.94</t>
        </is>
      </c>
      <c r="OT5" t="inlineStr">
        <is>
          <t>3.75</t>
        </is>
      </c>
      <c r="OU5" t="inlineStr">
        <is>
          <t>3.07</t>
        </is>
      </c>
      <c r="OV5" t="inlineStr">
        <is>
          <t>3.45</t>
        </is>
      </c>
      <c r="OW5" t="inlineStr">
        <is>
          <t>3.4</t>
        </is>
      </c>
      <c r="OX5" t="inlineStr">
        <is>
          <t>3.95</t>
        </is>
      </c>
      <c r="OY5" t="inlineStr">
        <is>
          <t>3.2</t>
        </is>
      </c>
      <c r="OZ5" t="inlineStr">
        <is>
          <t>3.5</t>
        </is>
      </c>
      <c r="PA5" t="inlineStr">
        <is>
          <t>0</t>
        </is>
      </c>
      <c r="PB5" t="inlineStr">
        <is>
          <t>0</t>
        </is>
      </c>
      <c r="PC5" t="inlineStr">
        <is>
          <t>0</t>
        </is>
      </c>
      <c r="PD5" t="inlineStr">
        <is>
          <t>0</t>
        </is>
      </c>
      <c r="PE5" t="inlineStr">
        <is>
          <t>0</t>
        </is>
      </c>
      <c r="PF5" t="inlineStr">
        <is>
          <t>0</t>
        </is>
      </c>
      <c r="PG5" t="inlineStr">
        <is>
          <t>0</t>
        </is>
      </c>
      <c r="PH5" t="inlineStr">
        <is>
          <t>3.95</t>
        </is>
      </c>
      <c r="PI5" t="inlineStr">
        <is>
          <t>4</t>
        </is>
      </c>
      <c r="PJ5" t="inlineStr">
        <is>
          <t>3.55</t>
        </is>
      </c>
      <c r="PK5" t="inlineStr">
        <is>
          <t>4.6</t>
        </is>
      </c>
      <c r="PL5" t="inlineStr">
        <is>
          <t>4.55</t>
        </is>
      </c>
      <c r="PM5" t="inlineStr">
        <is>
          <t>4.35</t>
        </is>
      </c>
      <c r="PN5" t="inlineStr">
        <is>
          <t>4.35</t>
        </is>
      </c>
      <c r="PO5" t="inlineStr">
        <is>
          <t>4.37</t>
        </is>
      </c>
      <c r="PP5" t="inlineStr">
        <is>
          <t>4.21</t>
        </is>
      </c>
      <c r="PQ5" t="inlineStr">
        <is>
          <t>4.25</t>
        </is>
      </c>
      <c r="PR5" t="inlineStr">
        <is>
          <t>4.36</t>
        </is>
      </c>
      <c r="PS5" t="inlineStr">
        <is>
          <t>4.17</t>
        </is>
      </c>
      <c r="PT5" t="inlineStr">
        <is>
          <t>3.96</t>
        </is>
      </c>
      <c r="PU5" t="inlineStr">
        <is>
          <t>4.02</t>
        </is>
      </c>
      <c r="PV5" t="inlineStr">
        <is>
          <t>4.03</t>
        </is>
      </c>
      <c r="PW5" t="inlineStr">
        <is>
          <t>4.32</t>
        </is>
      </c>
      <c r="PX5" t="inlineStr">
        <is>
          <t>4.3</t>
        </is>
      </c>
      <c r="PY5" t="inlineStr">
        <is>
          <t>4.46</t>
        </is>
      </c>
      <c r="PZ5" t="inlineStr">
        <is>
          <t>4.76</t>
        </is>
      </c>
      <c r="QA5" t="inlineStr">
        <is>
          <t>4.86</t>
        </is>
      </c>
      <c r="QB5" t="inlineStr">
        <is>
          <t>4.29</t>
        </is>
      </c>
      <c r="QC5" t="inlineStr">
        <is>
          <t>3.84</t>
        </is>
      </c>
      <c r="QD5" t="inlineStr">
        <is>
          <t>3.86</t>
        </is>
      </c>
      <c r="QE5" t="inlineStr">
        <is>
          <t>3.21</t>
        </is>
      </c>
      <c r="QF5" t="inlineStr">
        <is>
          <t>3.15</t>
        </is>
      </c>
      <c r="QG5" t="inlineStr">
        <is>
          <t>3.03</t>
        </is>
      </c>
      <c r="QH5" t="inlineStr">
        <is>
          <t>2.95</t>
        </is>
      </c>
      <c r="QI5" t="inlineStr">
        <is>
          <t>Singapore Interest Rates, Monthly</t>
        </is>
      </c>
      <c r="QJ5" t="inlineStr">
        <is>
          <t>2025-06-25T18:05:22.732398</t>
        </is>
      </c>
      <c r="QK5" t="inlineStr">
        <is>
          <t>Interest_Rate</t>
        </is>
      </c>
      <c r="QL5" t="inlineStr">
        <is>
          <t>Singapore</t>
        </is>
      </c>
      <c r="QM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inlineStr">
        <is>
          <t>2.57</t>
        </is>
      </c>
      <c r="D6" t="inlineStr">
        <is>
          <t>2.74</t>
        </is>
      </c>
      <c r="E6" t="inlineStr">
        <is>
          <t>2.79</t>
        </is>
      </c>
      <c r="F6" t="inlineStr">
        <is>
          <t>2.94</t>
        </is>
      </c>
      <c r="G6" t="inlineStr">
        <is>
          <t>2.92</t>
        </is>
      </c>
      <c r="H6" t="inlineStr">
        <is>
          <t>2.8</t>
        </is>
      </c>
      <c r="I6" t="inlineStr">
        <is>
          <t>2.87</t>
        </is>
      </c>
      <c r="J6" t="inlineStr">
        <is>
          <t>2.69</t>
        </is>
      </c>
      <c r="K6" t="inlineStr">
        <is>
          <t>2.79</t>
        </is>
      </c>
      <c r="L6" t="inlineStr">
        <is>
          <t>2.9</t>
        </is>
      </c>
      <c r="M6" t="inlineStr">
        <is>
          <t>3.21</t>
        </is>
      </c>
      <c r="N6" t="inlineStr">
        <is>
          <t>3.34</t>
        </is>
      </c>
      <c r="O6" t="inlineStr">
        <is>
          <t>3.45</t>
        </is>
      </c>
      <c r="P6" t="inlineStr">
        <is>
          <t>3.09</t>
        </is>
      </c>
      <c r="Q6" t="inlineStr">
        <is>
          <t>3.1</t>
        </is>
      </c>
      <c r="R6" t="inlineStr">
        <is>
          <t>2.92</t>
        </is>
      </c>
      <c r="S6" t="inlineStr">
        <is>
          <t>2.77</t>
        </is>
      </c>
      <c r="T6" t="inlineStr">
        <is>
          <t>3</t>
        </is>
      </c>
      <c r="U6" t="inlineStr">
        <is>
          <t>3.32</t>
        </is>
      </c>
      <c r="V6" t="inlineStr">
        <is>
          <t>3.28</t>
        </is>
      </c>
      <c r="W6" t="inlineStr">
        <is>
          <t>3.13</t>
        </is>
      </c>
      <c r="X6" t="inlineStr">
        <is>
          <t>2.87</t>
        </is>
      </c>
      <c r="Y6" t="inlineStr">
        <is>
          <t>2.8</t>
        </is>
      </c>
      <c r="Z6" t="inlineStr">
        <is>
          <t>2.67</t>
        </is>
      </c>
      <c r="AA6" t="inlineStr">
        <is>
          <t>2.6</t>
        </is>
      </c>
      <c r="AB6" t="inlineStr">
        <is>
          <t>2.83</t>
        </is>
      </c>
      <c r="AC6" t="inlineStr">
        <is>
          <t>3.29</t>
        </is>
      </c>
      <c r="AD6" t="inlineStr">
        <is>
          <t>3</t>
        </is>
      </c>
      <c r="AE6" t="inlineStr">
        <is>
          <t>3.08</t>
        </is>
      </c>
      <c r="AF6" t="inlineStr">
        <is>
          <t>3.06</t>
        </is>
      </c>
      <c r="AG6" t="inlineStr">
        <is>
          <t>3.4</t>
        </is>
      </c>
      <c r="AH6" t="inlineStr">
        <is>
          <t>3.42</t>
        </is>
      </c>
      <c r="AI6" t="inlineStr">
        <is>
          <t>3.01</t>
        </is>
      </c>
      <c r="AJ6" t="inlineStr">
        <is>
          <t>2.74</t>
        </is>
      </c>
      <c r="AK6" t="inlineStr">
        <is>
          <t>3.09</t>
        </is>
      </c>
      <c r="AL6" t="inlineStr">
        <is>
          <t>2.86</t>
        </is>
      </c>
      <c r="AM6" t="inlineStr">
        <is>
          <t>2.69</t>
        </is>
      </c>
      <c r="AN6" t="inlineStr">
        <is>
          <t>2.52</t>
        </is>
      </c>
      <c r="AO6" t="inlineStr">
        <is>
          <t>2.1</t>
        </is>
      </c>
      <c r="AP6" t="inlineStr">
        <is>
          <t>2</t>
        </is>
      </c>
      <c r="AQ6" t="inlineStr">
        <is>
          <t>1.93</t>
        </is>
      </c>
      <c r="AR6" t="inlineStr">
        <is>
          <t>1.93</t>
        </is>
      </c>
      <c r="AS6" t="inlineStr">
        <is>
          <t>2.13</t>
        </is>
      </c>
      <c r="AT6" t="inlineStr">
        <is>
          <t>1.89</t>
        </is>
      </c>
      <c r="AU6" t="inlineStr">
        <is>
          <t>1.67</t>
        </is>
      </c>
      <c r="AV6" t="inlineStr">
        <is>
          <t>1.58</t>
        </is>
      </c>
      <c r="AW6" t="inlineStr">
        <is>
          <t>1.86</t>
        </is>
      </c>
      <c r="AX6" t="inlineStr">
        <is>
          <t>1.81</t>
        </is>
      </c>
      <c r="AY6" t="inlineStr">
        <is>
          <t>1.94</t>
        </is>
      </c>
      <c r="AZ6" t="inlineStr">
        <is>
          <t>2.06</t>
        </is>
      </c>
      <c r="BA6" t="inlineStr">
        <is>
          <t>1.66</t>
        </is>
      </c>
      <c r="BB6" t="inlineStr">
        <is>
          <t>1.27</t>
        </is>
      </c>
      <c r="BC6" t="inlineStr">
        <is>
          <t>1.11</t>
        </is>
      </c>
      <c r="BD6" t="inlineStr">
        <is>
          <t>1.13</t>
        </is>
      </c>
      <c r="BE6" t="inlineStr">
        <is>
          <t>1.1</t>
        </is>
      </c>
      <c r="BF6" t="inlineStr">
        <is>
          <t>1.17</t>
        </is>
      </c>
      <c r="BG6" t="inlineStr">
        <is>
          <t>1.32</t>
        </is>
      </c>
      <c r="BH6" t="inlineStr">
        <is>
          <t>1.05</t>
        </is>
      </c>
      <c r="BI6" t="inlineStr">
        <is>
          <t>1.23</t>
        </is>
      </c>
      <c r="BJ6" t="inlineStr">
        <is>
          <t>1.14</t>
        </is>
      </c>
      <c r="BK6" t="inlineStr">
        <is>
          <t>1.11</t>
        </is>
      </c>
      <c r="BL6" t="inlineStr">
        <is>
          <t>1.48</t>
        </is>
      </c>
      <c r="BM6" t="inlineStr">
        <is>
          <t>1.47</t>
        </is>
      </c>
      <c r="BN6" t="inlineStr">
        <is>
          <t>1.75</t>
        </is>
      </c>
      <c r="BO6" t="inlineStr">
        <is>
          <t>1.86</t>
        </is>
      </c>
      <c r="BP6" t="inlineStr">
        <is>
          <t>1.85</t>
        </is>
      </c>
      <c r="BQ6" t="inlineStr">
        <is>
          <t>1.86</t>
        </is>
      </c>
      <c r="BR6" t="inlineStr">
        <is>
          <t>1.86</t>
        </is>
      </c>
      <c r="BS6" t="inlineStr">
        <is>
          <t>1.86</t>
        </is>
      </c>
      <c r="BT6" t="inlineStr">
        <is>
          <t>2.14</t>
        </is>
      </c>
      <c r="BU6" t="inlineStr">
        <is>
          <t>2.28</t>
        </is>
      </c>
      <c r="BV6" t="inlineStr">
        <is>
          <t>2.32</t>
        </is>
      </c>
      <c r="BW6" t="inlineStr">
        <is>
          <t>2.37</t>
        </is>
      </c>
      <c r="BX6" t="inlineStr">
        <is>
          <t>2.31</t>
        </is>
      </c>
      <c r="BY6" t="inlineStr">
        <is>
          <t>2.49</t>
        </is>
      </c>
      <c r="BZ6" t="inlineStr">
        <is>
          <t>2.4</t>
        </is>
      </c>
      <c r="CA6" t="inlineStr">
        <is>
          <t>2.27</t>
        </is>
      </c>
      <c r="CB6" t="inlineStr">
        <is>
          <t>2.62</t>
        </is>
      </c>
      <c r="CC6" t="inlineStr">
        <is>
          <t>2.81</t>
        </is>
      </c>
      <c r="CD6" t="inlineStr">
        <is>
          <t>2.77</t>
        </is>
      </c>
      <c r="CE6" t="inlineStr">
        <is>
          <t>2.65</t>
        </is>
      </c>
      <c r="CF6" t="inlineStr">
        <is>
          <t>2.76</t>
        </is>
      </c>
      <c r="CG6" t="inlineStr">
        <is>
          <t>2.77</t>
        </is>
      </c>
      <c r="CH6" t="inlineStr">
        <is>
          <t>2.85</t>
        </is>
      </c>
      <c r="CI6" t="inlineStr">
        <is>
          <t>2.79</t>
        </is>
      </c>
      <c r="CJ6" t="inlineStr">
        <is>
          <t>2.56</t>
        </is>
      </c>
      <c r="CK6" t="inlineStr">
        <is>
          <t>2.71</t>
        </is>
      </c>
      <c r="CL6" t="inlineStr">
        <is>
          <t>2.48</t>
        </is>
      </c>
      <c r="CM6" t="inlineStr">
        <is>
          <t>2.36</t>
        </is>
      </c>
      <c r="CN6" t="inlineStr">
        <is>
          <t>2.46</t>
        </is>
      </c>
      <c r="CO6" t="inlineStr">
        <is>
          <t>2.45</t>
        </is>
      </c>
      <c r="CP6" t="inlineStr">
        <is>
          <t>2.43</t>
        </is>
      </c>
      <c r="CQ6" t="inlineStr">
        <is>
          <t>2.37</t>
        </is>
      </c>
      <c r="CR6" t="inlineStr">
        <is>
          <t>2.3</t>
        </is>
      </c>
      <c r="CS6" t="inlineStr">
        <is>
          <t>2.27</t>
        </is>
      </c>
      <c r="CT6" t="inlineStr">
        <is>
          <t>2.24</t>
        </is>
      </c>
      <c r="CU6" t="inlineStr">
        <is>
          <t>2.28</t>
        </is>
      </c>
      <c r="CV6" t="inlineStr">
        <is>
          <t>2.38</t>
        </is>
      </c>
      <c r="CW6" t="inlineStr">
        <is>
          <t>2.43</t>
        </is>
      </c>
      <c r="CX6" t="inlineStr">
        <is>
          <t>2.59</t>
        </is>
      </c>
      <c r="CY6" t="inlineStr">
        <is>
          <t>2.74</t>
        </is>
      </c>
      <c r="CZ6" t="inlineStr">
        <is>
          <t>2.67</t>
        </is>
      </c>
      <c r="DA6" t="inlineStr">
        <is>
          <t>2.18</t>
        </is>
      </c>
      <c r="DB6" t="inlineStr">
        <is>
          <t>2.04</t>
        </is>
      </c>
      <c r="DC6" t="inlineStr">
        <is>
          <t>2.08</t>
        </is>
      </c>
      <c r="DD6" t="inlineStr">
        <is>
          <t>2.08</t>
        </is>
      </c>
      <c r="DE6" t="inlineStr">
        <is>
          <t>2.19</t>
        </is>
      </c>
      <c r="DF6" t="inlineStr">
        <is>
          <t>2.51</t>
        </is>
      </c>
      <c r="DG6" t="inlineStr">
        <is>
          <t>2.37</t>
        </is>
      </c>
      <c r="DH6" t="inlineStr">
        <is>
          <t>2.23</t>
        </is>
      </c>
      <c r="DI6" t="inlineStr">
        <is>
          <t>2.68</t>
        </is>
      </c>
      <c r="DJ6" t="inlineStr">
        <is>
          <t>2.61</t>
        </is>
      </c>
      <c r="DK6" t="inlineStr">
        <is>
          <t>2.9</t>
        </is>
      </c>
      <c r="DL6" t="inlineStr">
        <is>
          <t>2.79</t>
        </is>
      </c>
      <c r="DM6" t="inlineStr">
        <is>
          <t>2.74</t>
        </is>
      </c>
      <c r="DN6" t="inlineStr">
        <is>
          <t>2.83</t>
        </is>
      </c>
      <c r="DO6" t="inlineStr">
        <is>
          <t>3.16</t>
        </is>
      </c>
      <c r="DP6" t="inlineStr">
        <is>
          <t>2.91</t>
        </is>
      </c>
      <c r="DQ6" t="inlineStr">
        <is>
          <t>2.93</t>
        </is>
      </c>
      <c r="DR6" t="inlineStr">
        <is>
          <t>2.67</t>
        </is>
      </c>
      <c r="DS6" t="inlineStr">
        <is>
          <t>2.51</t>
        </is>
      </c>
      <c r="DT6" t="inlineStr">
        <is>
          <t>2.54</t>
        </is>
      </c>
      <c r="DU6" t="inlineStr">
        <is>
          <t>2.53</t>
        </is>
      </c>
      <c r="DV6" t="inlineStr">
        <is>
          <t>2.22</t>
        </is>
      </c>
      <c r="DW6" t="inlineStr">
        <is>
          <t>2.62</t>
        </is>
      </c>
      <c r="DX6" t="inlineStr">
        <is>
          <t>2.56</t>
        </is>
      </c>
      <c r="DY6" t="inlineStr">
        <is>
          <t>2.69</t>
        </is>
      </c>
      <c r="DZ6" t="inlineStr">
        <is>
          <t>2.86</t>
        </is>
      </c>
      <c r="EA6" t="inlineStr">
        <is>
          <t>2.64</t>
        </is>
      </c>
      <c r="EB6" t="inlineStr">
        <is>
          <t>2.86</t>
        </is>
      </c>
      <c r="EC6" t="inlineStr">
        <is>
          <t>2.91</t>
        </is>
      </c>
      <c r="ED6" t="inlineStr">
        <is>
          <t>2.63</t>
        </is>
      </c>
      <c r="EE6" t="inlineStr">
        <is>
          <t>2.8</t>
        </is>
      </c>
      <c r="EF6" t="inlineStr">
        <is>
          <t>2.86</t>
        </is>
      </c>
      <c r="EG6" t="inlineStr">
        <is>
          <t>2.87</t>
        </is>
      </c>
      <c r="EH6" t="inlineStr">
        <is>
          <t>2.88</t>
        </is>
      </c>
      <c r="EI6" t="inlineStr">
        <is>
          <t>2.98</t>
        </is>
      </c>
      <c r="EJ6" t="inlineStr">
        <is>
          <t>2.92</t>
        </is>
      </c>
      <c r="EK6" t="inlineStr">
        <is>
          <t>2.63</t>
        </is>
      </c>
      <c r="EL6" t="inlineStr">
        <is>
          <t>2.85</t>
        </is>
      </c>
      <c r="EM6" t="inlineStr">
        <is>
          <t>3.15</t>
        </is>
      </c>
      <c r="EN6" t="inlineStr">
        <is>
          <t>2.98</t>
        </is>
      </c>
      <c r="EO6" t="inlineStr">
        <is>
          <t>2.82</t>
        </is>
      </c>
      <c r="EP6" t="inlineStr">
        <is>
          <t>2.39</t>
        </is>
      </c>
      <c r="EQ6" t="inlineStr">
        <is>
          <t>1.92</t>
        </is>
      </c>
      <c r="ER6" t="inlineStr">
        <is>
          <t>2.19</t>
        </is>
      </c>
      <c r="ES6" t="inlineStr">
        <is>
          <t>2.16</t>
        </is>
      </c>
      <c r="ET6" t="inlineStr">
        <is>
          <t>2.15</t>
        </is>
      </c>
      <c r="EU6" t="inlineStr">
        <is>
          <t>1.91</t>
        </is>
      </c>
      <c r="EV6" t="inlineStr">
        <is>
          <t>1.91</t>
        </is>
      </c>
      <c r="EW6" t="inlineStr">
        <is>
          <t>1.93</t>
        </is>
      </c>
      <c r="EX6" t="inlineStr">
        <is>
          <t>2.03</t>
        </is>
      </c>
      <c r="EY6" t="inlineStr">
        <is>
          <t>1.92</t>
        </is>
      </c>
      <c r="EZ6" t="inlineStr">
        <is>
          <t>1.67</t>
        </is>
      </c>
      <c r="FA6" t="inlineStr">
        <is>
          <t>1.92</t>
        </is>
      </c>
      <c r="FB6" t="inlineStr">
        <is>
          <t>1.93</t>
        </is>
      </c>
      <c r="FC6" t="inlineStr">
        <is>
          <t>1.99</t>
        </is>
      </c>
      <c r="FD6" t="inlineStr">
        <is>
          <t>2.09</t>
        </is>
      </c>
      <c r="FE6" t="inlineStr">
        <is>
          <t>1.95</t>
        </is>
      </c>
      <c r="FF6" t="inlineStr">
        <is>
          <t>2</t>
        </is>
      </c>
      <c r="FG6" t="inlineStr">
        <is>
          <t>2.09</t>
        </is>
      </c>
      <c r="FH6" t="inlineStr">
        <is>
          <t>2.07</t>
        </is>
      </c>
      <c r="FI6" t="inlineStr">
        <is>
          <t>2.11</t>
        </is>
      </c>
      <c r="FJ6" t="inlineStr">
        <is>
          <t>1.92</t>
        </is>
      </c>
      <c r="FK6" t="inlineStr">
        <is>
          <t>2.04</t>
        </is>
      </c>
      <c r="FL6" t="inlineStr">
        <is>
          <t>2.48</t>
        </is>
      </c>
      <c r="FM6" t="inlineStr">
        <is>
          <t>2.74</t>
        </is>
      </c>
      <c r="FN6" t="inlineStr">
        <is>
          <t>2.74</t>
        </is>
      </c>
      <c r="FO6" t="inlineStr">
        <is>
          <t>2.78</t>
        </is>
      </c>
      <c r="FP6" t="inlineStr">
        <is>
          <t>2.86</t>
        </is>
      </c>
      <c r="FQ6" t="inlineStr">
        <is>
          <t>3</t>
        </is>
      </c>
      <c r="FR6" t="inlineStr">
        <is>
          <t>3.03</t>
        </is>
      </c>
      <c r="FS6" t="inlineStr">
        <is>
          <t>3.01</t>
        </is>
      </c>
      <c r="FT6" t="inlineStr">
        <is>
          <t>2.79</t>
        </is>
      </c>
      <c r="FU6" t="inlineStr">
        <is>
          <t>2.51</t>
        </is>
      </c>
      <c r="FV6" t="inlineStr">
        <is>
          <t>2.41</t>
        </is>
      </c>
      <c r="FW6" t="inlineStr">
        <is>
          <t>2.41</t>
        </is>
      </c>
      <c r="FX6" t="inlineStr">
        <is>
          <t>2.58</t>
        </is>
      </c>
      <c r="FY6" t="inlineStr">
        <is>
          <t>2.88</t>
        </is>
      </c>
      <c r="FZ6" t="inlineStr">
        <is>
          <t>3.11</t>
        </is>
      </c>
      <c r="GA6" t="inlineStr">
        <is>
          <t>3.23</t>
        </is>
      </c>
      <c r="GB6" t="inlineStr">
        <is>
          <t>3.4</t>
        </is>
      </c>
      <c r="GC6" t="inlineStr">
        <is>
          <t>3.3</t>
        </is>
      </c>
      <c r="GD6" t="inlineStr">
        <is>
          <t>3.2</t>
        </is>
      </c>
      <c r="GE6" t="inlineStr">
        <is>
          <t>3.26</t>
        </is>
      </c>
      <c r="GF6" t="inlineStr">
        <is>
          <t>3.07</t>
        </is>
      </c>
      <c r="GG6" t="inlineStr">
        <is>
          <t>3.19</t>
        </is>
      </c>
      <c r="GH6" t="inlineStr">
        <is>
          <t>3.08</t>
        </is>
      </c>
      <c r="GI6" t="inlineStr">
        <is>
          <t>3.07</t>
        </is>
      </c>
      <c r="GJ6" t="inlineStr">
        <is>
          <t>2.9</t>
        </is>
      </c>
      <c r="GK6" t="inlineStr">
        <is>
          <t>3.02</t>
        </is>
      </c>
      <c r="GL6" t="inlineStr">
        <is>
          <t>3.02</t>
        </is>
      </c>
      <c r="GM6" t="inlineStr">
        <is>
          <t>2.62</t>
        </is>
      </c>
      <c r="GN6" t="inlineStr">
        <is>
          <t>2.59</t>
        </is>
      </c>
      <c r="GO6" t="inlineStr">
        <is>
          <t>2.68</t>
        </is>
      </c>
      <c r="GP6" t="inlineStr">
        <is>
          <t>2.74</t>
        </is>
      </c>
      <c r="GQ6" t="inlineStr">
        <is>
          <t>2.33</t>
        </is>
      </c>
      <c r="GR6" t="inlineStr">
        <is>
          <t>2.6</t>
        </is>
      </c>
      <c r="GS6" t="inlineStr">
        <is>
          <t>3.55</t>
        </is>
      </c>
      <c r="GT6" t="inlineStr">
        <is>
          <t>3.45</t>
        </is>
      </c>
      <c r="GU6" t="inlineStr">
        <is>
          <t>3.43</t>
        </is>
      </c>
      <c r="GV6" t="inlineStr">
        <is>
          <t>3.58</t>
        </is>
      </c>
      <c r="GW6" t="inlineStr">
        <is>
          <t>4.02</t>
        </is>
      </c>
      <c r="GX6" t="inlineStr">
        <is>
          <t>3.61</t>
        </is>
      </c>
      <c r="GY6" t="inlineStr">
        <is>
          <t>3.16</t>
        </is>
      </c>
      <c r="GZ6" t="inlineStr">
        <is>
          <t>3.1</t>
        </is>
      </c>
      <c r="HA6" t="inlineStr">
        <is>
          <t>3.08</t>
        </is>
      </c>
      <c r="HB6" t="inlineStr">
        <is>
          <t>2.89</t>
        </is>
      </c>
      <c r="HC6" t="inlineStr">
        <is>
          <t>3.18</t>
        </is>
      </c>
      <c r="HD6" t="inlineStr">
        <is>
          <t>3.1</t>
        </is>
      </c>
      <c r="HE6" t="inlineStr">
        <is>
          <t>3.07</t>
        </is>
      </c>
      <c r="HF6" t="inlineStr">
        <is>
          <t>3.09</t>
        </is>
      </c>
      <c r="HG6" t="inlineStr">
        <is>
          <t>3.26</t>
        </is>
      </c>
      <c r="HH6" t="inlineStr">
        <is>
          <t>3.15</t>
        </is>
      </c>
      <c r="HI6" t="inlineStr">
        <is>
          <t>3.02</t>
        </is>
      </c>
      <c r="HJ6" t="inlineStr">
        <is>
          <t>3.05</t>
        </is>
      </c>
      <c r="HK6" t="inlineStr">
        <is>
          <t>2.84</t>
        </is>
      </c>
      <c r="HL6" t="inlineStr">
        <is>
          <t>3.09</t>
        </is>
      </c>
      <c r="HM6" t="inlineStr">
        <is>
          <t>3.17</t>
        </is>
      </c>
      <c r="HN6" t="inlineStr">
        <is>
          <t>3.28</t>
        </is>
      </c>
      <c r="HO6" t="inlineStr">
        <is>
          <t>3.16</t>
        </is>
      </c>
      <c r="HP6" t="inlineStr">
        <is>
          <t>3.1</t>
        </is>
      </c>
      <c r="HQ6" t="inlineStr">
        <is>
          <t>3.27</t>
        </is>
      </c>
      <c r="HR6" t="inlineStr">
        <is>
          <t>3.29</t>
        </is>
      </c>
      <c r="HS6" t="inlineStr">
        <is>
          <t>3.47</t>
        </is>
      </c>
      <c r="HT6" t="inlineStr">
        <is>
          <t>3.58</t>
        </is>
      </c>
      <c r="HU6" t="inlineStr">
        <is>
          <t>3.63</t>
        </is>
      </c>
      <c r="HV6" t="inlineStr">
        <is>
          <t>3.54</t>
        </is>
      </c>
      <c r="HW6" t="inlineStr">
        <is>
          <t>3.6</t>
        </is>
      </c>
      <c r="HX6" t="inlineStr">
        <is>
          <t>3.66</t>
        </is>
      </c>
      <c r="HY6" t="inlineStr">
        <is>
          <t>3.54</t>
        </is>
      </c>
      <c r="HZ6" t="inlineStr">
        <is>
          <t>3.51</t>
        </is>
      </c>
      <c r="IA6" t="inlineStr">
        <is>
          <t>3.41</t>
        </is>
      </c>
      <c r="IB6" t="inlineStr">
        <is>
          <t>3.41</t>
        </is>
      </c>
      <c r="IC6" t="inlineStr">
        <is>
          <t>3.39</t>
        </is>
      </c>
      <c r="ID6" t="inlineStr">
        <is>
          <t>3.22</t>
        </is>
      </c>
      <c r="IE6" t="inlineStr">
        <is>
          <t>3.24</t>
        </is>
      </c>
      <c r="IF6" t="inlineStr">
        <is>
          <t>2.82</t>
        </is>
      </c>
      <c r="IG6" t="inlineStr">
        <is>
          <t>2.85</t>
        </is>
      </c>
      <c r="IH6" t="inlineStr">
        <is>
          <t>2.79</t>
        </is>
      </c>
      <c r="II6" t="inlineStr">
        <is>
          <t>3.24</t>
        </is>
      </c>
      <c r="IJ6" t="inlineStr">
        <is>
          <t>3.52</t>
        </is>
      </c>
      <c r="IK6" t="inlineStr">
        <is>
          <t>3.38</t>
        </is>
      </c>
      <c r="IL6" t="inlineStr">
        <is>
          <t>3.23</t>
        </is>
      </c>
      <c r="IM6" t="inlineStr">
        <is>
          <t>3.03</t>
        </is>
      </c>
      <c r="IN6" t="inlineStr">
        <is>
          <t>3.29</t>
        </is>
      </c>
      <c r="IO6" t="inlineStr">
        <is>
          <t>3.58</t>
        </is>
      </c>
      <c r="IP6" t="inlineStr">
        <is>
          <t>3.8</t>
        </is>
      </c>
      <c r="IQ6" t="inlineStr">
        <is>
          <t>3.79</t>
        </is>
      </c>
      <c r="IR6" t="inlineStr">
        <is>
          <t>3.94</t>
        </is>
      </c>
      <c r="IS6" t="inlineStr">
        <is>
          <t>4.06</t>
        </is>
      </c>
      <c r="IT6" t="inlineStr">
        <is>
          <t>3.85</t>
        </is>
      </c>
      <c r="IU6" t="inlineStr">
        <is>
          <t>3.72</t>
        </is>
      </c>
      <c r="IV6" t="inlineStr">
        <is>
          <t>3.46</t>
        </is>
      </c>
      <c r="IW6" t="inlineStr">
        <is>
          <t>3.8</t>
        </is>
      </c>
      <c r="IX6" t="inlineStr">
        <is>
          <t>3.77</t>
        </is>
      </c>
      <c r="IY6" t="inlineStr">
        <is>
          <t>4.05</t>
        </is>
      </c>
      <c r="IZ6" t="inlineStr">
        <is>
          <t>4.54</t>
        </is>
      </c>
      <c r="JA6" t="inlineStr">
        <is>
          <t>4.44</t>
        </is>
      </c>
      <c r="JB6" t="inlineStr">
        <is>
          <t>3.98</t>
        </is>
      </c>
      <c r="JC6" t="inlineStr">
        <is>
          <t>4.09</t>
        </is>
      </c>
      <c r="JD6" t="inlineStr">
        <is>
          <t>3.33</t>
        </is>
      </c>
      <c r="JE6" t="inlineStr">
        <is>
          <t>2.55</t>
        </is>
      </c>
      <c r="JF6" t="inlineStr">
        <is>
          <t>2.28</t>
        </is>
      </c>
      <c r="JG6" t="inlineStr">
        <is>
          <t>2.63</t>
        </is>
      </c>
      <c r="JH6" t="inlineStr">
        <is>
          <t>2.44</t>
        </is>
      </c>
      <c r="JI6" t="inlineStr">
        <is>
          <t>2.62</t>
        </is>
      </c>
      <c r="JJ6" t="inlineStr">
        <is>
          <t>2.83</t>
        </is>
      </c>
      <c r="JK6" t="inlineStr">
        <is>
          <t>2.86</t>
        </is>
      </c>
      <c r="JL6" t="inlineStr">
        <is>
          <t>3.33</t>
        </is>
      </c>
      <c r="JM6" t="inlineStr">
        <is>
          <t>3.41</t>
        </is>
      </c>
      <c r="JN6" t="inlineStr">
        <is>
          <t>3.69</t>
        </is>
      </c>
      <c r="JO6" t="inlineStr">
        <is>
          <t>3.91</t>
        </is>
      </c>
      <c r="JP6" t="inlineStr">
        <is>
          <t>4.01</t>
        </is>
      </c>
      <c r="JQ6" t="inlineStr">
        <is>
          <t>4.01</t>
        </is>
      </c>
      <c r="JR6" t="inlineStr">
        <is>
          <t>4.4</t>
        </is>
      </c>
      <c r="JS6" t="inlineStr">
        <is>
          <t>4.4</t>
        </is>
      </c>
      <c r="JT6" t="inlineStr">
        <is>
          <t>4.45</t>
        </is>
      </c>
      <c r="JU6" t="inlineStr">
        <is>
          <t>4.22</t>
        </is>
      </c>
      <c r="JV6" t="inlineStr">
        <is>
          <t>4.28</t>
        </is>
      </c>
      <c r="JW6" t="inlineStr">
        <is>
          <t>4.28</t>
        </is>
      </c>
      <c r="JX6" t="inlineStr">
        <is>
          <t>3.93</t>
        </is>
      </c>
      <c r="JY6" t="inlineStr">
        <is>
          <t>3.49</t>
        </is>
      </c>
      <c r="JZ6" t="inlineStr">
        <is>
          <t>3.74</t>
        </is>
      </c>
      <c r="KA6" t="inlineStr">
        <is>
          <t>3.81</t>
        </is>
      </c>
      <c r="KB6" t="inlineStr">
        <is>
          <t>na</t>
        </is>
      </c>
      <c r="KC6" t="inlineStr">
        <is>
          <t>na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na</t>
        </is>
      </c>
      <c r="KV6" t="inlineStr">
        <is>
          <t>na</t>
        </is>
      </c>
      <c r="KW6" t="inlineStr">
        <is>
          <t>na</t>
        </is>
      </c>
      <c r="KX6" t="inlineStr">
        <is>
          <t>na</t>
        </is>
      </c>
      <c r="KY6" t="inlineStr">
        <is>
          <t>na</t>
        </is>
      </c>
      <c r="KZ6" t="inlineStr">
        <is>
          <t>na</t>
        </is>
      </c>
      <c r="LA6" t="inlineStr">
        <is>
          <t>na</t>
        </is>
      </c>
      <c r="LB6" t="inlineStr">
        <is>
          <t>na</t>
        </is>
      </c>
      <c r="LC6" t="inlineStr">
        <is>
          <t>na</t>
        </is>
      </c>
      <c r="LD6" t="inlineStr">
        <is>
          <t>na</t>
        </is>
      </c>
      <c r="LE6" t="inlineStr">
        <is>
          <t>na</t>
        </is>
      </c>
      <c r="LF6" t="inlineStr">
        <is>
          <t>na</t>
        </is>
      </c>
      <c r="LG6" t="inlineStr">
        <is>
          <t>na</t>
        </is>
      </c>
      <c r="LH6" t="inlineStr">
        <is>
          <t>na</t>
        </is>
      </c>
      <c r="LI6" t="inlineStr">
        <is>
          <t>na</t>
        </is>
      </c>
      <c r="LJ6" t="inlineStr">
        <is>
          <t>na</t>
        </is>
      </c>
      <c r="LK6" t="inlineStr">
        <is>
          <t>na</t>
        </is>
      </c>
      <c r="LL6" t="inlineStr">
        <is>
          <t>na</t>
        </is>
      </c>
      <c r="LM6" t="inlineStr">
        <is>
          <t>na</t>
        </is>
      </c>
      <c r="LN6" t="inlineStr">
        <is>
          <t>na</t>
        </is>
      </c>
      <c r="LO6" t="inlineStr">
        <is>
          <t>na</t>
        </is>
      </c>
      <c r="LP6" t="inlineStr">
        <is>
          <t>na</t>
        </is>
      </c>
      <c r="LQ6" t="inlineStr">
        <is>
          <t>na</t>
        </is>
      </c>
      <c r="LR6" t="inlineStr">
        <is>
          <t>na</t>
        </is>
      </c>
      <c r="LS6" t="inlineStr">
        <is>
          <t>na</t>
        </is>
      </c>
      <c r="LT6" t="inlineStr">
        <is>
          <t>na</t>
        </is>
      </c>
      <c r="LU6" t="inlineStr">
        <is>
          <t>na</t>
        </is>
      </c>
      <c r="LV6" t="inlineStr">
        <is>
          <t>na</t>
        </is>
      </c>
      <c r="LW6" t="inlineStr">
        <is>
          <t>na</t>
        </is>
      </c>
      <c r="LX6" t="inlineStr">
        <is>
          <t>na</t>
        </is>
      </c>
      <c r="LY6" t="inlineStr">
        <is>
          <t>na</t>
        </is>
      </c>
      <c r="LZ6" t="inlineStr">
        <is>
          <t>na</t>
        </is>
      </c>
      <c r="MA6" t="inlineStr">
        <is>
          <t>na</t>
        </is>
      </c>
      <c r="MB6" t="inlineStr">
        <is>
          <t>na</t>
        </is>
      </c>
      <c r="MC6" t="inlineStr">
        <is>
          <t>na</t>
        </is>
      </c>
      <c r="MD6" t="inlineStr">
        <is>
          <t>na</t>
        </is>
      </c>
      <c r="ME6" t="inlineStr">
        <is>
          <t>na</t>
        </is>
      </c>
      <c r="MF6" t="inlineStr">
        <is>
          <t>na</t>
        </is>
      </c>
      <c r="MG6" t="inlineStr">
        <is>
          <t>na</t>
        </is>
      </c>
      <c r="MH6" t="inlineStr">
        <is>
          <t>na</t>
        </is>
      </c>
      <c r="MI6" t="inlineStr">
        <is>
          <t>na</t>
        </is>
      </c>
      <c r="MJ6" t="inlineStr">
        <is>
          <t>na</t>
        </is>
      </c>
      <c r="MK6" t="inlineStr">
        <is>
          <t>na</t>
        </is>
      </c>
      <c r="ML6" t="inlineStr">
        <is>
          <t>na</t>
        </is>
      </c>
      <c r="MM6" t="inlineStr">
        <is>
          <t>na</t>
        </is>
      </c>
      <c r="MN6" t="inlineStr">
        <is>
          <t>na</t>
        </is>
      </c>
      <c r="MO6" t="inlineStr">
        <is>
          <t>na</t>
        </is>
      </c>
      <c r="MP6" t="inlineStr">
        <is>
          <t>na</t>
        </is>
      </c>
      <c r="MQ6" t="inlineStr">
        <is>
          <t>na</t>
        </is>
      </c>
      <c r="MR6" t="inlineStr">
        <is>
          <t>na</t>
        </is>
      </c>
      <c r="MS6" t="inlineStr">
        <is>
          <t>na</t>
        </is>
      </c>
      <c r="MT6" t="inlineStr">
        <is>
          <t>na</t>
        </is>
      </c>
      <c r="MU6" t="inlineStr">
        <is>
          <t>na</t>
        </is>
      </c>
      <c r="MV6" t="inlineStr">
        <is>
          <t>na</t>
        </is>
      </c>
      <c r="MW6" t="inlineStr">
        <is>
          <t>na</t>
        </is>
      </c>
      <c r="MX6" t="inlineStr">
        <is>
          <t>na</t>
        </is>
      </c>
      <c r="MY6" t="inlineStr">
        <is>
          <t>na</t>
        </is>
      </c>
      <c r="MZ6" t="inlineStr">
        <is>
          <t>na</t>
        </is>
      </c>
      <c r="NA6" t="inlineStr">
        <is>
          <t>na</t>
        </is>
      </c>
      <c r="NB6" t="inlineStr">
        <is>
          <t>na</t>
        </is>
      </c>
      <c r="NC6" t="inlineStr">
        <is>
          <t>na</t>
        </is>
      </c>
      <c r="ND6" t="inlineStr">
        <is>
          <t>na</t>
        </is>
      </c>
      <c r="NE6" t="inlineStr">
        <is>
          <t>na</t>
        </is>
      </c>
      <c r="NF6" t="inlineStr">
        <is>
          <t>na</t>
        </is>
      </c>
      <c r="NG6" t="inlineStr">
        <is>
          <t>na</t>
        </is>
      </c>
      <c r="NH6" t="inlineStr">
        <is>
          <t>na</t>
        </is>
      </c>
      <c r="NI6" t="inlineStr">
        <is>
          <t>na</t>
        </is>
      </c>
      <c r="NJ6" t="inlineStr">
        <is>
          <t>na</t>
        </is>
      </c>
      <c r="NK6" t="inlineStr">
        <is>
          <t>na</t>
        </is>
      </c>
      <c r="NL6" t="inlineStr">
        <is>
          <t>na</t>
        </is>
      </c>
      <c r="NM6" t="inlineStr">
        <is>
          <t>na</t>
        </is>
      </c>
      <c r="NN6" t="inlineStr">
        <is>
          <t>na</t>
        </is>
      </c>
      <c r="NO6" t="inlineStr">
        <is>
          <t>na</t>
        </is>
      </c>
      <c r="NP6" t="inlineStr">
        <is>
          <t>na</t>
        </is>
      </c>
      <c r="NQ6" t="inlineStr">
        <is>
          <t>na</t>
        </is>
      </c>
      <c r="NR6" t="inlineStr">
        <is>
          <t>na</t>
        </is>
      </c>
      <c r="NS6" t="inlineStr">
        <is>
          <t>na</t>
        </is>
      </c>
      <c r="NT6" t="inlineStr">
        <is>
          <t>na</t>
        </is>
      </c>
      <c r="NU6" t="inlineStr">
        <is>
          <t>na</t>
        </is>
      </c>
      <c r="NV6" t="inlineStr">
        <is>
          <t>na</t>
        </is>
      </c>
      <c r="NW6" t="inlineStr">
        <is>
          <t>na</t>
        </is>
      </c>
      <c r="NX6" t="inlineStr">
        <is>
          <t>na</t>
        </is>
      </c>
      <c r="NY6" t="inlineStr">
        <is>
          <t>na</t>
        </is>
      </c>
      <c r="NZ6" t="inlineStr">
        <is>
          <t>na</t>
        </is>
      </c>
      <c r="OA6" t="inlineStr">
        <is>
          <t>na</t>
        </is>
      </c>
      <c r="OB6" t="inlineStr">
        <is>
          <t>na</t>
        </is>
      </c>
      <c r="OC6" t="inlineStr">
        <is>
          <t>na</t>
        </is>
      </c>
      <c r="OD6" t="inlineStr">
        <is>
          <t>na</t>
        </is>
      </c>
      <c r="OE6" t="inlineStr">
        <is>
          <t>na</t>
        </is>
      </c>
      <c r="OF6" t="inlineStr">
        <is>
          <t>na</t>
        </is>
      </c>
      <c r="OG6" t="inlineStr">
        <is>
          <t>na</t>
        </is>
      </c>
      <c r="OH6" t="inlineStr">
        <is>
          <t>na</t>
        </is>
      </c>
      <c r="OI6" t="inlineStr">
        <is>
          <t>na</t>
        </is>
      </c>
      <c r="OJ6" t="inlineStr">
        <is>
          <t>na</t>
        </is>
      </c>
      <c r="OK6" t="inlineStr">
        <is>
          <t>na</t>
        </is>
      </c>
      <c r="OL6" t="inlineStr">
        <is>
          <t>na</t>
        </is>
      </c>
      <c r="OM6" t="inlineStr">
        <is>
          <t>na</t>
        </is>
      </c>
      <c r="ON6" t="inlineStr">
        <is>
          <t>na</t>
        </is>
      </c>
      <c r="OO6" t="inlineStr">
        <is>
          <t>na</t>
        </is>
      </c>
      <c r="OP6" t="inlineStr">
        <is>
          <t>na</t>
        </is>
      </c>
      <c r="OQ6" t="inlineStr">
        <is>
          <t>na</t>
        </is>
      </c>
      <c r="OR6" t="inlineStr">
        <is>
          <t>na</t>
        </is>
      </c>
      <c r="OS6" t="inlineStr">
        <is>
          <t>na</t>
        </is>
      </c>
      <c r="OT6" t="inlineStr">
        <is>
          <t>na</t>
        </is>
      </c>
      <c r="OU6" t="inlineStr">
        <is>
          <t>na</t>
        </is>
      </c>
      <c r="OV6" t="inlineStr">
        <is>
          <t>na</t>
        </is>
      </c>
      <c r="OW6" t="inlineStr">
        <is>
          <t>na</t>
        </is>
      </c>
      <c r="OX6" t="inlineStr">
        <is>
          <t>na</t>
        </is>
      </c>
      <c r="OY6" t="inlineStr">
        <is>
          <t>na</t>
        </is>
      </c>
      <c r="OZ6" t="inlineStr">
        <is>
          <t>na</t>
        </is>
      </c>
      <c r="PA6" t="inlineStr">
        <is>
          <t>na</t>
        </is>
      </c>
      <c r="PB6" t="inlineStr">
        <is>
          <t>na</t>
        </is>
      </c>
      <c r="PC6" t="inlineStr">
        <is>
          <t>na</t>
        </is>
      </c>
      <c r="PD6" t="inlineStr">
        <is>
          <t>na</t>
        </is>
      </c>
      <c r="PE6" t="inlineStr">
        <is>
          <t>na</t>
        </is>
      </c>
      <c r="PF6" t="inlineStr">
        <is>
          <t>na</t>
        </is>
      </c>
      <c r="PG6" t="inlineStr">
        <is>
          <t>na</t>
        </is>
      </c>
      <c r="PH6" t="inlineStr">
        <is>
          <t>na</t>
        </is>
      </c>
      <c r="PI6" t="inlineStr">
        <is>
          <t>na</t>
        </is>
      </c>
      <c r="PJ6" t="inlineStr">
        <is>
          <t>na</t>
        </is>
      </c>
      <c r="PK6" t="inlineStr">
        <is>
          <t>na</t>
        </is>
      </c>
      <c r="PL6" t="inlineStr">
        <is>
          <t>na</t>
        </is>
      </c>
      <c r="PM6" t="inlineStr">
        <is>
          <t>na</t>
        </is>
      </c>
      <c r="PN6" t="inlineStr">
        <is>
          <t>na</t>
        </is>
      </c>
      <c r="PO6" t="inlineStr">
        <is>
          <t>na</t>
        </is>
      </c>
      <c r="PP6" t="inlineStr">
        <is>
          <t>na</t>
        </is>
      </c>
      <c r="PQ6" t="inlineStr">
        <is>
          <t>na</t>
        </is>
      </c>
      <c r="PR6" t="inlineStr">
        <is>
          <t>na</t>
        </is>
      </c>
      <c r="PS6" t="inlineStr">
        <is>
          <t>na</t>
        </is>
      </c>
      <c r="PT6" t="inlineStr">
        <is>
          <t>na</t>
        </is>
      </c>
      <c r="PU6" t="inlineStr">
        <is>
          <t>na</t>
        </is>
      </c>
      <c r="PV6" t="inlineStr">
        <is>
          <t>na</t>
        </is>
      </c>
      <c r="PW6" t="inlineStr">
        <is>
          <t>na</t>
        </is>
      </c>
      <c r="PX6" t="inlineStr">
        <is>
          <t>na</t>
        </is>
      </c>
      <c r="PY6" t="inlineStr">
        <is>
          <t>na</t>
        </is>
      </c>
      <c r="PZ6" t="inlineStr">
        <is>
          <t>na</t>
        </is>
      </c>
      <c r="QA6" t="inlineStr">
        <is>
          <t>na</t>
        </is>
      </c>
      <c r="QB6" t="inlineStr">
        <is>
          <t>na</t>
        </is>
      </c>
      <c r="QC6" t="inlineStr">
        <is>
          <t>na</t>
        </is>
      </c>
      <c r="QD6" t="inlineStr">
        <is>
          <t>na</t>
        </is>
      </c>
      <c r="QE6" t="inlineStr">
        <is>
          <t>na</t>
        </is>
      </c>
      <c r="QF6" t="inlineStr">
        <is>
          <t>na</t>
        </is>
      </c>
      <c r="QG6" t="inlineStr">
        <is>
          <t>na</t>
        </is>
      </c>
      <c r="QH6" t="inlineStr">
        <is>
          <t>na</t>
        </is>
      </c>
      <c r="QI6" t="inlineStr">
        <is>
          <t>Singapore Interest Rates, Monthly</t>
        </is>
      </c>
      <c r="QJ6" t="inlineStr">
        <is>
          <t>2025-06-25T18:05:22.732398</t>
        </is>
      </c>
      <c r="QK6" t="inlineStr">
        <is>
          <t>Interest_Rate</t>
        </is>
      </c>
      <c r="QL6" t="inlineStr">
        <is>
          <t>Singapore</t>
        </is>
      </c>
      <c r="QM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inlineStr">
        <is>
          <t>2.6</t>
        </is>
      </c>
      <c r="D7" t="inlineStr">
        <is>
          <t>2.76</t>
        </is>
      </c>
      <c r="E7" t="inlineStr">
        <is>
          <t>2.81</t>
        </is>
      </c>
      <c r="F7" t="inlineStr">
        <is>
          <t>2.92</t>
        </is>
      </c>
      <c r="G7" t="inlineStr">
        <is>
          <t>2.83</t>
        </is>
      </c>
      <c r="H7" t="inlineStr">
        <is>
          <t>2.78</t>
        </is>
      </c>
      <c r="I7" t="inlineStr">
        <is>
          <t>2.81</t>
        </is>
      </c>
      <c r="J7" t="inlineStr">
        <is>
          <t>2.68</t>
        </is>
      </c>
      <c r="K7" t="inlineStr">
        <is>
          <t>2.83</t>
        </is>
      </c>
      <c r="L7" t="inlineStr">
        <is>
          <t>2.9</t>
        </is>
      </c>
      <c r="M7" t="inlineStr">
        <is>
          <t>3.11</t>
        </is>
      </c>
      <c r="N7" t="inlineStr">
        <is>
          <t>3.29</t>
        </is>
      </c>
      <c r="O7" t="inlineStr">
        <is>
          <t>3.44</t>
        </is>
      </c>
      <c r="P7" t="inlineStr">
        <is>
          <t>3.05</t>
        </is>
      </c>
      <c r="Q7" t="inlineStr">
        <is>
          <t>3.05</t>
        </is>
      </c>
      <c r="R7" t="inlineStr">
        <is>
          <t>2.91</t>
        </is>
      </c>
      <c r="S7" t="inlineStr">
        <is>
          <t>2.76</t>
        </is>
      </c>
      <c r="T7" t="inlineStr">
        <is>
          <t>3.01</t>
        </is>
      </c>
      <c r="U7" t="inlineStr">
        <is>
          <t>3.29</t>
        </is>
      </c>
      <c r="V7" t="inlineStr">
        <is>
          <t>3.23</t>
        </is>
      </c>
      <c r="W7" t="inlineStr">
        <is>
          <t>3.11</t>
        </is>
      </c>
      <c r="X7" t="inlineStr">
        <is>
          <t>2.73</t>
        </is>
      </c>
      <c r="Y7" t="inlineStr">
        <is>
          <t>2.59</t>
        </is>
      </c>
      <c r="Z7" t="inlineStr">
        <is>
          <t>2.57</t>
        </is>
      </c>
      <c r="AA7" t="inlineStr">
        <is>
          <t>2.52</t>
        </is>
      </c>
      <c r="AB7" t="inlineStr">
        <is>
          <t>2.74</t>
        </is>
      </c>
      <c r="AC7" t="inlineStr">
        <is>
          <t>3.07</t>
        </is>
      </c>
      <c r="AD7" t="inlineStr">
        <is>
          <t>2.85</t>
        </is>
      </c>
      <c r="AE7" t="inlineStr">
        <is>
          <t>2.6</t>
        </is>
      </c>
      <c r="AF7" t="inlineStr">
        <is>
          <t>2.93</t>
        </is>
      </c>
      <c r="AG7" t="inlineStr">
        <is>
          <t>3.26</t>
        </is>
      </c>
      <c r="AH7" t="inlineStr">
        <is>
          <t>3.36</t>
        </is>
      </c>
      <c r="AI7" t="inlineStr">
        <is>
          <t>3.02</t>
        </is>
      </c>
      <c r="AJ7" t="inlineStr">
        <is>
          <t>2.83</t>
        </is>
      </c>
      <c r="AK7" t="inlineStr">
        <is>
          <t>3.14</t>
        </is>
      </c>
      <c r="AL7" t="inlineStr">
        <is>
          <t>2.89</t>
        </is>
      </c>
      <c r="AM7" t="inlineStr">
        <is>
          <t>2.77</t>
        </is>
      </c>
      <c r="AN7" t="inlineStr">
        <is>
          <t>2.61</t>
        </is>
      </c>
      <c r="AO7" t="inlineStr">
        <is>
          <t>2.14</t>
        </is>
      </c>
      <c r="AP7" t="inlineStr">
        <is>
          <t>2.06</t>
        </is>
      </c>
      <c r="AQ7" t="inlineStr">
        <is>
          <t>2.08</t>
        </is>
      </c>
      <c r="AR7" t="inlineStr">
        <is>
          <t>1.99</t>
        </is>
      </c>
      <c r="AS7" t="inlineStr">
        <is>
          <t>2.18</t>
        </is>
      </c>
      <c r="AT7" t="inlineStr">
        <is>
          <t>1.99</t>
        </is>
      </c>
      <c r="AU7" t="inlineStr">
        <is>
          <t>1.84</t>
        </is>
      </c>
      <c r="AV7" t="inlineStr">
        <is>
          <t>1.66</t>
        </is>
      </c>
      <c r="AW7" t="inlineStr">
        <is>
          <t>1.88</t>
        </is>
      </c>
      <c r="AX7" t="inlineStr">
        <is>
          <t>1.83</t>
        </is>
      </c>
      <c r="AY7" t="inlineStr">
        <is>
          <t>1.97</t>
        </is>
      </c>
      <c r="AZ7" t="inlineStr">
        <is>
          <t>2.08</t>
        </is>
      </c>
      <c r="BA7" t="inlineStr">
        <is>
          <t>1.71</t>
        </is>
      </c>
      <c r="BB7" t="inlineStr">
        <is>
          <t>1.37</t>
        </is>
      </c>
      <c r="BC7" t="inlineStr">
        <is>
          <t>1.21</t>
        </is>
      </c>
      <c r="BD7" t="inlineStr">
        <is>
          <t>1.18</t>
        </is>
      </c>
      <c r="BE7" t="inlineStr">
        <is>
          <t>1.15</t>
        </is>
      </c>
      <c r="BF7" t="inlineStr">
        <is>
          <t>1.26</t>
        </is>
      </c>
      <c r="BG7" t="inlineStr">
        <is>
          <t>1.41</t>
        </is>
      </c>
      <c r="BH7" t="inlineStr">
        <is>
          <t>1.1</t>
        </is>
      </c>
      <c r="BI7" t="inlineStr">
        <is>
          <t>1.28</t>
        </is>
      </c>
      <c r="BJ7" t="inlineStr">
        <is>
          <t>1.19</t>
        </is>
      </c>
      <c r="BK7" t="inlineStr">
        <is>
          <t>1.24</t>
        </is>
      </c>
      <c r="BL7" t="inlineStr">
        <is>
          <t>1.61</t>
        </is>
      </c>
      <c r="BM7" t="inlineStr">
        <is>
          <t>1.52</t>
        </is>
      </c>
      <c r="BN7" t="inlineStr">
        <is>
          <t>1.86</t>
        </is>
      </c>
      <c r="BO7" t="inlineStr">
        <is>
          <t>1.91</t>
        </is>
      </c>
      <c r="BP7" t="inlineStr">
        <is>
          <t>1.95</t>
        </is>
      </c>
      <c r="BQ7" t="inlineStr">
        <is>
          <t>1.95</t>
        </is>
      </c>
      <c r="BR7" t="inlineStr">
        <is>
          <t>1.94</t>
        </is>
      </c>
      <c r="BS7" t="inlineStr">
        <is>
          <t>1.94</t>
        </is>
      </c>
      <c r="BT7" t="inlineStr">
        <is>
          <t>2.22</t>
        </is>
      </c>
      <c r="BU7" t="inlineStr">
        <is>
          <t>2.41</t>
        </is>
      </c>
      <c r="BV7" t="inlineStr">
        <is>
          <t>2.39</t>
        </is>
      </c>
      <c r="BW7" t="inlineStr">
        <is>
          <t>2.42</t>
        </is>
      </c>
      <c r="BX7" t="inlineStr">
        <is>
          <t>2.38</t>
        </is>
      </c>
      <c r="BY7" t="inlineStr">
        <is>
          <t>2.54</t>
        </is>
      </c>
      <c r="BZ7" t="inlineStr">
        <is>
          <t>2.47</t>
        </is>
      </c>
      <c r="CA7" t="inlineStr">
        <is>
          <t>2.32</t>
        </is>
      </c>
      <c r="CB7" t="inlineStr">
        <is>
          <t>2.67</t>
        </is>
      </c>
      <c r="CC7" t="inlineStr">
        <is>
          <t>2.84</t>
        </is>
      </c>
      <c r="CD7" t="inlineStr">
        <is>
          <t>2.81</t>
        </is>
      </c>
      <c r="CE7" t="inlineStr">
        <is>
          <t>2.69</t>
        </is>
      </c>
      <c r="CF7" t="inlineStr">
        <is>
          <t>2.79</t>
        </is>
      </c>
      <c r="CG7" t="inlineStr">
        <is>
          <t>2.8</t>
        </is>
      </c>
      <c r="CH7" t="inlineStr">
        <is>
          <t>2.87</t>
        </is>
      </c>
      <c r="CI7" t="inlineStr">
        <is>
          <t>2.8</t>
        </is>
      </c>
      <c r="CJ7" t="inlineStr">
        <is>
          <t>2.61</t>
        </is>
      </c>
      <c r="CK7" t="inlineStr">
        <is>
          <t>2.74</t>
        </is>
      </c>
      <c r="CL7" t="inlineStr">
        <is>
          <t>2.51</t>
        </is>
      </c>
      <c r="CM7" t="inlineStr">
        <is>
          <t>2.38</t>
        </is>
      </c>
      <c r="CN7" t="inlineStr">
        <is>
          <t>2.46</t>
        </is>
      </c>
      <c r="CO7" t="inlineStr">
        <is>
          <t>2.45</t>
        </is>
      </c>
      <c r="CP7" t="inlineStr">
        <is>
          <t>2.43</t>
        </is>
      </c>
      <c r="CQ7" t="inlineStr">
        <is>
          <t>2.35</t>
        </is>
      </c>
      <c r="CR7" t="inlineStr">
        <is>
          <t>2.36</t>
        </is>
      </c>
      <c r="CS7" t="inlineStr">
        <is>
          <t>2.38</t>
        </is>
      </c>
      <c r="CT7" t="inlineStr">
        <is>
          <t>2.34</t>
        </is>
      </c>
      <c r="CU7" t="inlineStr">
        <is>
          <t>2.37</t>
        </is>
      </c>
      <c r="CV7" t="inlineStr">
        <is>
          <t>2.43</t>
        </is>
      </c>
      <c r="CW7" t="inlineStr">
        <is>
          <t>2.41</t>
        </is>
      </c>
      <c r="CX7" t="inlineStr">
        <is>
          <t>2.68</t>
        </is>
      </c>
      <c r="CY7" t="inlineStr">
        <is>
          <t>2.73</t>
        </is>
      </c>
      <c r="CZ7" t="inlineStr">
        <is>
          <t>2.75</t>
        </is>
      </c>
      <c r="DA7" t="inlineStr">
        <is>
          <t>2.28</t>
        </is>
      </c>
      <c r="DB7" t="inlineStr">
        <is>
          <t>2.12</t>
        </is>
      </c>
      <c r="DC7" t="inlineStr">
        <is>
          <t>2.15</t>
        </is>
      </c>
      <c r="DD7" t="inlineStr">
        <is>
          <t>2.19</t>
        </is>
      </c>
      <c r="DE7" t="inlineStr">
        <is>
          <t>2.27</t>
        </is>
      </c>
      <c r="DF7" t="inlineStr">
        <is>
          <t>2.55</t>
        </is>
      </c>
      <c r="DG7" t="inlineStr">
        <is>
          <t>2.44</t>
        </is>
      </c>
      <c r="DH7" t="inlineStr">
        <is>
          <t>2.33</t>
        </is>
      </c>
      <c r="DI7" t="inlineStr">
        <is>
          <t>2.74</t>
        </is>
      </c>
      <c r="DJ7" t="inlineStr">
        <is>
          <t>2.65</t>
        </is>
      </c>
      <c r="DK7" t="inlineStr">
        <is>
          <t>2.94</t>
        </is>
      </c>
      <c r="DL7" t="inlineStr">
        <is>
          <t>2.84</t>
        </is>
      </c>
      <c r="DM7" t="inlineStr">
        <is>
          <t>2.77</t>
        </is>
      </c>
      <c r="DN7" t="inlineStr">
        <is>
          <t>2.83</t>
        </is>
      </c>
      <c r="DO7" t="inlineStr">
        <is>
          <t>3.17</t>
        </is>
      </c>
      <c r="DP7" t="inlineStr">
        <is>
          <t>2.98</t>
        </is>
      </c>
      <c r="DQ7" t="inlineStr">
        <is>
          <t>3.05</t>
        </is>
      </c>
      <c r="DR7" t="inlineStr">
        <is>
          <t>2.81</t>
        </is>
      </c>
      <c r="DS7" t="inlineStr">
        <is>
          <t>2.7</t>
        </is>
      </c>
      <c r="DT7" t="inlineStr">
        <is>
          <t>2.75</t>
        </is>
      </c>
      <c r="DU7" t="inlineStr">
        <is>
          <t>2.68</t>
        </is>
      </c>
      <c r="DV7" t="inlineStr">
        <is>
          <t>2.27</t>
        </is>
      </c>
      <c r="DW7" t="inlineStr">
        <is>
          <t>2.78</t>
        </is>
      </c>
      <c r="DX7" t="inlineStr">
        <is>
          <t>2.72</t>
        </is>
      </c>
      <c r="DY7" t="inlineStr">
        <is>
          <t>2.84</t>
        </is>
      </c>
      <c r="DZ7" t="inlineStr">
        <is>
          <t>2.95</t>
        </is>
      </c>
      <c r="EA7" t="inlineStr">
        <is>
          <t>2.75</t>
        </is>
      </c>
      <c r="EB7" t="inlineStr">
        <is>
          <t>2.91</t>
        </is>
      </c>
      <c r="EC7" t="inlineStr">
        <is>
          <t>2.99</t>
        </is>
      </c>
      <c r="ED7" t="inlineStr">
        <is>
          <t>2.92</t>
        </is>
      </c>
      <c r="EE7" t="inlineStr">
        <is>
          <t>3.05</t>
        </is>
      </c>
      <c r="EF7" t="inlineStr">
        <is>
          <t>3.15</t>
        </is>
      </c>
      <c r="EG7" t="inlineStr">
        <is>
          <t>3.18</t>
        </is>
      </c>
      <c r="EH7" t="inlineStr">
        <is>
          <t>3.13</t>
        </is>
      </c>
      <c r="EI7" t="inlineStr">
        <is>
          <t>3.05</t>
        </is>
      </c>
      <c r="EJ7" t="inlineStr">
        <is>
          <t>3.19</t>
        </is>
      </c>
      <c r="EK7" t="inlineStr">
        <is>
          <t>2.94</t>
        </is>
      </c>
      <c r="EL7" t="inlineStr">
        <is>
          <t>3.06</t>
        </is>
      </c>
      <c r="EM7" t="inlineStr">
        <is>
          <t>3.43</t>
        </is>
      </c>
      <c r="EN7" t="inlineStr">
        <is>
          <t>3.17</t>
        </is>
      </c>
      <c r="EO7" t="inlineStr">
        <is>
          <t>2.91</t>
        </is>
      </c>
      <c r="EP7" t="inlineStr">
        <is>
          <t>2.56</t>
        </is>
      </c>
      <c r="EQ7" t="inlineStr">
        <is>
          <t>2.13</t>
        </is>
      </c>
      <c r="ER7" t="inlineStr">
        <is>
          <t>2.4</t>
        </is>
      </c>
      <c r="ES7" t="inlineStr">
        <is>
          <t>2.37</t>
        </is>
      </c>
      <c r="ET7" t="inlineStr">
        <is>
          <t>2.3</t>
        </is>
      </c>
      <c r="EU7" t="inlineStr">
        <is>
          <t>2.09</t>
        </is>
      </c>
      <c r="EV7" t="inlineStr">
        <is>
          <t>2.09</t>
        </is>
      </c>
      <c r="EW7" t="inlineStr">
        <is>
          <t>2.1</t>
        </is>
      </c>
      <c r="EX7" t="inlineStr">
        <is>
          <t>2.2</t>
        </is>
      </c>
      <c r="EY7" t="inlineStr">
        <is>
          <t>2.09</t>
        </is>
      </c>
      <c r="EZ7" t="inlineStr">
        <is>
          <t>2</t>
        </is>
      </c>
      <c r="FA7" t="inlineStr">
        <is>
          <t>2.26</t>
        </is>
      </c>
      <c r="FB7" t="inlineStr">
        <is>
          <t>2.28</t>
        </is>
      </c>
      <c r="FC7" t="inlineStr">
        <is>
          <t>2.31</t>
        </is>
      </c>
      <c r="FD7" t="inlineStr">
        <is>
          <t>2.46</t>
        </is>
      </c>
      <c r="FE7" t="inlineStr">
        <is>
          <t>2.31</t>
        </is>
      </c>
      <c r="FF7" t="inlineStr">
        <is>
          <t>2.27</t>
        </is>
      </c>
      <c r="FG7" t="inlineStr">
        <is>
          <t>2.36</t>
        </is>
      </c>
      <c r="FH7" t="inlineStr">
        <is>
          <t>2.33</t>
        </is>
      </c>
      <c r="FI7" t="inlineStr">
        <is>
          <t>2.35</t>
        </is>
      </c>
      <c r="FJ7" t="inlineStr">
        <is>
          <t>2.08</t>
        </is>
      </c>
      <c r="FK7" t="inlineStr">
        <is>
          <t>2.33</t>
        </is>
      </c>
      <c r="FL7" t="inlineStr">
        <is>
          <t>2.77</t>
        </is>
      </c>
      <c r="FM7" t="inlineStr">
        <is>
          <t>2.96</t>
        </is>
      </c>
      <c r="FN7" t="inlineStr">
        <is>
          <t>2.95</t>
        </is>
      </c>
      <c r="FO7" t="inlineStr">
        <is>
          <t>3</t>
        </is>
      </c>
      <c r="FP7" t="inlineStr">
        <is>
          <t>3.15</t>
        </is>
      </c>
      <c r="FQ7" t="inlineStr">
        <is>
          <t>3.29</t>
        </is>
      </c>
      <c r="FR7" t="inlineStr">
        <is>
          <t>3.32</t>
        </is>
      </c>
      <c r="FS7" t="inlineStr">
        <is>
          <t>3.22</t>
        </is>
      </c>
      <c r="FT7" t="inlineStr">
        <is>
          <t>3.1</t>
        </is>
      </c>
      <c r="FU7" t="inlineStr">
        <is>
          <t>2.95</t>
        </is>
      </c>
      <c r="FV7" t="inlineStr">
        <is>
          <t>2.82</t>
        </is>
      </c>
      <c r="FW7" t="inlineStr">
        <is>
          <t>2.81</t>
        </is>
      </c>
      <c r="FX7" t="inlineStr">
        <is>
          <t>2.84</t>
        </is>
      </c>
      <c r="FY7" t="inlineStr">
        <is>
          <t>3.01</t>
        </is>
      </c>
      <c r="FZ7" t="inlineStr">
        <is>
          <t>3.22</t>
        </is>
      </c>
      <c r="GA7" t="inlineStr">
        <is>
          <t>3.31</t>
        </is>
      </c>
      <c r="GB7" t="inlineStr">
        <is>
          <t>3.47</t>
        </is>
      </c>
      <c r="GC7" t="inlineStr">
        <is>
          <t>3.38</t>
        </is>
      </c>
      <c r="GD7" t="inlineStr">
        <is>
          <t>3.29</t>
        </is>
      </c>
      <c r="GE7" t="inlineStr">
        <is>
          <t>3.34</t>
        </is>
      </c>
      <c r="GF7" t="inlineStr">
        <is>
          <t>3.17</t>
        </is>
      </c>
      <c r="GG7" t="inlineStr">
        <is>
          <t>3.28</t>
        </is>
      </c>
      <c r="GH7" t="inlineStr">
        <is>
          <t>3.19</t>
        </is>
      </c>
      <c r="GI7" t="inlineStr">
        <is>
          <t>3.23</t>
        </is>
      </c>
      <c r="GJ7" t="inlineStr">
        <is>
          <t>3.18</t>
        </is>
      </c>
      <c r="GK7" t="inlineStr">
        <is>
          <t>3.2</t>
        </is>
      </c>
      <c r="GL7" t="inlineStr">
        <is>
          <t>3.27</t>
        </is>
      </c>
      <c r="GM7" t="inlineStr">
        <is>
          <t>3</t>
        </is>
      </c>
      <c r="GN7" t="inlineStr">
        <is>
          <t>2.98</t>
        </is>
      </c>
      <c r="GO7" t="inlineStr">
        <is>
          <t>3.06</t>
        </is>
      </c>
      <c r="GP7" t="inlineStr">
        <is>
          <t>3.09</t>
        </is>
      </c>
      <c r="GQ7" t="inlineStr">
        <is>
          <t>2.57</t>
        </is>
      </c>
      <c r="GR7" t="inlineStr">
        <is>
          <t>2.86</t>
        </is>
      </c>
      <c r="GS7" t="inlineStr">
        <is>
          <t>3.69</t>
        </is>
      </c>
      <c r="GT7" t="inlineStr">
        <is>
          <t>3.56</t>
        </is>
      </c>
      <c r="GU7" t="inlineStr">
        <is>
          <t>3.57</t>
        </is>
      </c>
      <c r="GV7" t="inlineStr">
        <is>
          <t>3.72</t>
        </is>
      </c>
      <c r="GW7" t="inlineStr">
        <is>
          <t>4.19</t>
        </is>
      </c>
      <c r="GX7" t="inlineStr">
        <is>
          <t>3.9</t>
        </is>
      </c>
      <c r="GY7" t="inlineStr">
        <is>
          <t>3.39</t>
        </is>
      </c>
      <c r="GZ7" t="inlineStr">
        <is>
          <t>3.39</t>
        </is>
      </c>
      <c r="HA7" t="inlineStr">
        <is>
          <t>3.3</t>
        </is>
      </c>
      <c r="HB7" t="inlineStr">
        <is>
          <t>3.09</t>
        </is>
      </c>
      <c r="HC7" t="inlineStr">
        <is>
          <t>3.27</t>
        </is>
      </c>
      <c r="HD7" t="inlineStr">
        <is>
          <t>3.22</t>
        </is>
      </c>
      <c r="HE7" t="inlineStr">
        <is>
          <t>3.18</t>
        </is>
      </c>
      <c r="HF7" t="inlineStr">
        <is>
          <t>3.18</t>
        </is>
      </c>
      <c r="HG7" t="inlineStr">
        <is>
          <t>3.41</t>
        </is>
      </c>
      <c r="HH7" t="inlineStr">
        <is>
          <t>3.4</t>
        </is>
      </c>
      <c r="HI7" t="inlineStr">
        <is>
          <t>3.22</t>
        </is>
      </c>
      <c r="HJ7" t="inlineStr">
        <is>
          <t>3.27</t>
        </is>
      </c>
      <c r="HK7" t="inlineStr">
        <is>
          <t>3.09</t>
        </is>
      </c>
      <c r="HL7" t="inlineStr">
        <is>
          <t>3.31</t>
        </is>
      </c>
      <c r="HM7" t="inlineStr">
        <is>
          <t>3.35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na</t>
        </is>
      </c>
      <c r="KV7" t="inlineStr">
        <is>
          <t>na</t>
        </is>
      </c>
      <c r="KW7" t="inlineStr">
        <is>
          <t>na</t>
        </is>
      </c>
      <c r="KX7" t="inlineStr">
        <is>
          <t>na</t>
        </is>
      </c>
      <c r="KY7" t="inlineStr">
        <is>
          <t>na</t>
        </is>
      </c>
      <c r="KZ7" t="inlineStr">
        <is>
          <t>na</t>
        </is>
      </c>
      <c r="LA7" t="inlineStr">
        <is>
          <t>na</t>
        </is>
      </c>
      <c r="LB7" t="inlineStr">
        <is>
          <t>na</t>
        </is>
      </c>
      <c r="LC7" t="inlineStr">
        <is>
          <t>na</t>
        </is>
      </c>
      <c r="LD7" t="inlineStr">
        <is>
          <t>na</t>
        </is>
      </c>
      <c r="LE7" t="inlineStr">
        <is>
          <t>na</t>
        </is>
      </c>
      <c r="LF7" t="inlineStr">
        <is>
          <t>na</t>
        </is>
      </c>
      <c r="LG7" t="inlineStr">
        <is>
          <t>na</t>
        </is>
      </c>
      <c r="LH7" t="inlineStr">
        <is>
          <t>na</t>
        </is>
      </c>
      <c r="LI7" t="inlineStr">
        <is>
          <t>na</t>
        </is>
      </c>
      <c r="LJ7" t="inlineStr">
        <is>
          <t>na</t>
        </is>
      </c>
      <c r="LK7" t="inlineStr">
        <is>
          <t>na</t>
        </is>
      </c>
      <c r="LL7" t="inlineStr">
        <is>
          <t>na</t>
        </is>
      </c>
      <c r="LM7" t="inlineStr">
        <is>
          <t>na</t>
        </is>
      </c>
      <c r="LN7" t="inlineStr">
        <is>
          <t>na</t>
        </is>
      </c>
      <c r="LO7" t="inlineStr">
        <is>
          <t>na</t>
        </is>
      </c>
      <c r="LP7" t="inlineStr">
        <is>
          <t>na</t>
        </is>
      </c>
      <c r="LQ7" t="inlineStr">
        <is>
          <t>na</t>
        </is>
      </c>
      <c r="LR7" t="inlineStr">
        <is>
          <t>na</t>
        </is>
      </c>
      <c r="LS7" t="inlineStr">
        <is>
          <t>na</t>
        </is>
      </c>
      <c r="LT7" t="inlineStr">
        <is>
          <t>na</t>
        </is>
      </c>
      <c r="LU7" t="inlineStr">
        <is>
          <t>na</t>
        </is>
      </c>
      <c r="LV7" t="inlineStr">
        <is>
          <t>na</t>
        </is>
      </c>
      <c r="LW7" t="inlineStr">
        <is>
          <t>na</t>
        </is>
      </c>
      <c r="LX7" t="inlineStr">
        <is>
          <t>na</t>
        </is>
      </c>
      <c r="LY7" t="inlineStr">
        <is>
          <t>na</t>
        </is>
      </c>
      <c r="LZ7" t="inlineStr">
        <is>
          <t>na</t>
        </is>
      </c>
      <c r="MA7" t="inlineStr">
        <is>
          <t>na</t>
        </is>
      </c>
      <c r="MB7" t="inlineStr">
        <is>
          <t>na</t>
        </is>
      </c>
      <c r="MC7" t="inlineStr">
        <is>
          <t>na</t>
        </is>
      </c>
      <c r="MD7" t="inlineStr">
        <is>
          <t>na</t>
        </is>
      </c>
      <c r="ME7" t="inlineStr">
        <is>
          <t>na</t>
        </is>
      </c>
      <c r="MF7" t="inlineStr">
        <is>
          <t>na</t>
        </is>
      </c>
      <c r="MG7" t="inlineStr">
        <is>
          <t>na</t>
        </is>
      </c>
      <c r="MH7" t="inlineStr">
        <is>
          <t>na</t>
        </is>
      </c>
      <c r="MI7" t="inlineStr">
        <is>
          <t>na</t>
        </is>
      </c>
      <c r="MJ7" t="inlineStr">
        <is>
          <t>na</t>
        </is>
      </c>
      <c r="MK7" t="inlineStr">
        <is>
          <t>na</t>
        </is>
      </c>
      <c r="ML7" t="inlineStr">
        <is>
          <t>na</t>
        </is>
      </c>
      <c r="MM7" t="inlineStr">
        <is>
          <t>na</t>
        </is>
      </c>
      <c r="MN7" t="inlineStr">
        <is>
          <t>na</t>
        </is>
      </c>
      <c r="MO7" t="inlineStr">
        <is>
          <t>na</t>
        </is>
      </c>
      <c r="MP7" t="inlineStr">
        <is>
          <t>na</t>
        </is>
      </c>
      <c r="MQ7" t="inlineStr">
        <is>
          <t>na</t>
        </is>
      </c>
      <c r="MR7" t="inlineStr">
        <is>
          <t>na</t>
        </is>
      </c>
      <c r="MS7" t="inlineStr">
        <is>
          <t>na</t>
        </is>
      </c>
      <c r="MT7" t="inlineStr">
        <is>
          <t>na</t>
        </is>
      </c>
      <c r="MU7" t="inlineStr">
        <is>
          <t>na</t>
        </is>
      </c>
      <c r="MV7" t="inlineStr">
        <is>
          <t>na</t>
        </is>
      </c>
      <c r="MW7" t="inlineStr">
        <is>
          <t>na</t>
        </is>
      </c>
      <c r="MX7" t="inlineStr">
        <is>
          <t>na</t>
        </is>
      </c>
      <c r="MY7" t="inlineStr">
        <is>
          <t>na</t>
        </is>
      </c>
      <c r="MZ7" t="inlineStr">
        <is>
          <t>na</t>
        </is>
      </c>
      <c r="NA7" t="inlineStr">
        <is>
          <t>na</t>
        </is>
      </c>
      <c r="NB7" t="inlineStr">
        <is>
          <t>na</t>
        </is>
      </c>
      <c r="NC7" t="inlineStr">
        <is>
          <t>na</t>
        </is>
      </c>
      <c r="ND7" t="inlineStr">
        <is>
          <t>na</t>
        </is>
      </c>
      <c r="NE7" t="inlineStr">
        <is>
          <t>na</t>
        </is>
      </c>
      <c r="NF7" t="inlineStr">
        <is>
          <t>na</t>
        </is>
      </c>
      <c r="NG7" t="inlineStr">
        <is>
          <t>na</t>
        </is>
      </c>
      <c r="NH7" t="inlineStr">
        <is>
          <t>na</t>
        </is>
      </c>
      <c r="NI7" t="inlineStr">
        <is>
          <t>na</t>
        </is>
      </c>
      <c r="NJ7" t="inlineStr">
        <is>
          <t>na</t>
        </is>
      </c>
      <c r="NK7" t="inlineStr">
        <is>
          <t>na</t>
        </is>
      </c>
      <c r="NL7" t="inlineStr">
        <is>
          <t>na</t>
        </is>
      </c>
      <c r="NM7" t="inlineStr">
        <is>
          <t>na</t>
        </is>
      </c>
      <c r="NN7" t="inlineStr">
        <is>
          <t>na</t>
        </is>
      </c>
      <c r="NO7" t="inlineStr">
        <is>
          <t>na</t>
        </is>
      </c>
      <c r="NP7" t="inlineStr">
        <is>
          <t>na</t>
        </is>
      </c>
      <c r="NQ7" t="inlineStr">
        <is>
          <t>na</t>
        </is>
      </c>
      <c r="NR7" t="inlineStr">
        <is>
          <t>na</t>
        </is>
      </c>
      <c r="NS7" t="inlineStr">
        <is>
          <t>na</t>
        </is>
      </c>
      <c r="NT7" t="inlineStr">
        <is>
          <t>na</t>
        </is>
      </c>
      <c r="NU7" t="inlineStr">
        <is>
          <t>na</t>
        </is>
      </c>
      <c r="NV7" t="inlineStr">
        <is>
          <t>na</t>
        </is>
      </c>
      <c r="NW7" t="inlineStr">
        <is>
          <t>na</t>
        </is>
      </c>
      <c r="NX7" t="inlineStr">
        <is>
          <t>na</t>
        </is>
      </c>
      <c r="NY7" t="inlineStr">
        <is>
          <t>na</t>
        </is>
      </c>
      <c r="NZ7" t="inlineStr">
        <is>
          <t>na</t>
        </is>
      </c>
      <c r="OA7" t="inlineStr">
        <is>
          <t>na</t>
        </is>
      </c>
      <c r="OB7" t="inlineStr">
        <is>
          <t>na</t>
        </is>
      </c>
      <c r="OC7" t="inlineStr">
        <is>
          <t>na</t>
        </is>
      </c>
      <c r="OD7" t="inlineStr">
        <is>
          <t>na</t>
        </is>
      </c>
      <c r="OE7" t="inlineStr">
        <is>
          <t>na</t>
        </is>
      </c>
      <c r="OF7" t="inlineStr">
        <is>
          <t>na</t>
        </is>
      </c>
      <c r="OG7" t="inlineStr">
        <is>
          <t>na</t>
        </is>
      </c>
      <c r="OH7" t="inlineStr">
        <is>
          <t>na</t>
        </is>
      </c>
      <c r="OI7" t="inlineStr">
        <is>
          <t>na</t>
        </is>
      </c>
      <c r="OJ7" t="inlineStr">
        <is>
          <t>na</t>
        </is>
      </c>
      <c r="OK7" t="inlineStr">
        <is>
          <t>na</t>
        </is>
      </c>
      <c r="OL7" t="inlineStr">
        <is>
          <t>na</t>
        </is>
      </c>
      <c r="OM7" t="inlineStr">
        <is>
          <t>na</t>
        </is>
      </c>
      <c r="ON7" t="inlineStr">
        <is>
          <t>na</t>
        </is>
      </c>
      <c r="OO7" t="inlineStr">
        <is>
          <t>na</t>
        </is>
      </c>
      <c r="OP7" t="inlineStr">
        <is>
          <t>na</t>
        </is>
      </c>
      <c r="OQ7" t="inlineStr">
        <is>
          <t>na</t>
        </is>
      </c>
      <c r="OR7" t="inlineStr">
        <is>
          <t>na</t>
        </is>
      </c>
      <c r="OS7" t="inlineStr">
        <is>
          <t>na</t>
        </is>
      </c>
      <c r="OT7" t="inlineStr">
        <is>
          <t>na</t>
        </is>
      </c>
      <c r="OU7" t="inlineStr">
        <is>
          <t>na</t>
        </is>
      </c>
      <c r="OV7" t="inlineStr">
        <is>
          <t>na</t>
        </is>
      </c>
      <c r="OW7" t="inlineStr">
        <is>
          <t>na</t>
        </is>
      </c>
      <c r="OX7" t="inlineStr">
        <is>
          <t>na</t>
        </is>
      </c>
      <c r="OY7" t="inlineStr">
        <is>
          <t>na</t>
        </is>
      </c>
      <c r="OZ7" t="inlineStr">
        <is>
          <t>na</t>
        </is>
      </c>
      <c r="PA7" t="inlineStr">
        <is>
          <t>na</t>
        </is>
      </c>
      <c r="PB7" t="inlineStr">
        <is>
          <t>na</t>
        </is>
      </c>
      <c r="PC7" t="inlineStr">
        <is>
          <t>na</t>
        </is>
      </c>
      <c r="PD7" t="inlineStr">
        <is>
          <t>na</t>
        </is>
      </c>
      <c r="PE7" t="inlineStr">
        <is>
          <t>na</t>
        </is>
      </c>
      <c r="PF7" t="inlineStr">
        <is>
          <t>na</t>
        </is>
      </c>
      <c r="PG7" t="inlineStr">
        <is>
          <t>na</t>
        </is>
      </c>
      <c r="PH7" t="inlineStr">
        <is>
          <t>na</t>
        </is>
      </c>
      <c r="PI7" t="inlineStr">
        <is>
          <t>na</t>
        </is>
      </c>
      <c r="PJ7" t="inlineStr">
        <is>
          <t>na</t>
        </is>
      </c>
      <c r="PK7" t="inlineStr">
        <is>
          <t>na</t>
        </is>
      </c>
      <c r="PL7" t="inlineStr">
        <is>
          <t>na</t>
        </is>
      </c>
      <c r="PM7" t="inlineStr">
        <is>
          <t>na</t>
        </is>
      </c>
      <c r="PN7" t="inlineStr">
        <is>
          <t>na</t>
        </is>
      </c>
      <c r="PO7" t="inlineStr">
        <is>
          <t>na</t>
        </is>
      </c>
      <c r="PP7" t="inlineStr">
        <is>
          <t>na</t>
        </is>
      </c>
      <c r="PQ7" t="inlineStr">
        <is>
          <t>na</t>
        </is>
      </c>
      <c r="PR7" t="inlineStr">
        <is>
          <t>na</t>
        </is>
      </c>
      <c r="PS7" t="inlineStr">
        <is>
          <t>na</t>
        </is>
      </c>
      <c r="PT7" t="inlineStr">
        <is>
          <t>na</t>
        </is>
      </c>
      <c r="PU7" t="inlineStr">
        <is>
          <t>na</t>
        </is>
      </c>
      <c r="PV7" t="inlineStr">
        <is>
          <t>na</t>
        </is>
      </c>
      <c r="PW7" t="inlineStr">
        <is>
          <t>na</t>
        </is>
      </c>
      <c r="PX7" t="inlineStr">
        <is>
          <t>na</t>
        </is>
      </c>
      <c r="PY7" t="inlineStr">
        <is>
          <t>na</t>
        </is>
      </c>
      <c r="PZ7" t="inlineStr">
        <is>
          <t>na</t>
        </is>
      </c>
      <c r="QA7" t="inlineStr">
        <is>
          <t>na</t>
        </is>
      </c>
      <c r="QB7" t="inlineStr">
        <is>
          <t>na</t>
        </is>
      </c>
      <c r="QC7" t="inlineStr">
        <is>
          <t>na</t>
        </is>
      </c>
      <c r="QD7" t="inlineStr">
        <is>
          <t>na</t>
        </is>
      </c>
      <c r="QE7" t="inlineStr">
        <is>
          <t>na</t>
        </is>
      </c>
      <c r="QF7" t="inlineStr">
        <is>
          <t>na</t>
        </is>
      </c>
      <c r="QG7" t="inlineStr">
        <is>
          <t>na</t>
        </is>
      </c>
      <c r="QH7" t="inlineStr">
        <is>
          <t>na</t>
        </is>
      </c>
      <c r="QI7" t="inlineStr">
        <is>
          <t>Singapore Interest Rates, Monthly</t>
        </is>
      </c>
      <c r="QJ7" t="inlineStr">
        <is>
          <t>2025-06-25T18:05:22.732398</t>
        </is>
      </c>
      <c r="QK7" t="inlineStr">
        <is>
          <t>Interest_Rate</t>
        </is>
      </c>
      <c r="QL7" t="inlineStr">
        <is>
          <t>Singapore</t>
        </is>
      </c>
      <c r="QM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inlineStr">
        <is>
          <t>2.1673</t>
        </is>
      </c>
      <c r="D8" t="inlineStr">
        <is>
          <t>2.1392</t>
        </is>
      </c>
      <c r="E8" t="inlineStr">
        <is>
          <t>2.4846</t>
        </is>
      </c>
      <c r="F8" t="inlineStr">
        <is>
          <t>2.6325</t>
        </is>
      </c>
      <c r="G8" t="inlineStr">
        <is>
          <t>2.1123</t>
        </is>
      </c>
      <c r="H8" t="inlineStr">
        <is>
          <t>3.0839</t>
        </is>
      </c>
      <c r="I8" t="inlineStr">
        <is>
          <t>3.1559</t>
        </is>
      </c>
      <c r="J8" t="inlineStr">
        <is>
          <t>3.8808</t>
        </is>
      </c>
      <c r="K8" t="inlineStr">
        <is>
          <t>3.5355</t>
        </is>
      </c>
      <c r="L8" t="inlineStr">
        <is>
          <t>3.4336</t>
        </is>
      </c>
      <c r="M8" t="inlineStr">
        <is>
          <t>3.4325</t>
        </is>
      </c>
      <c r="N8" t="inlineStr">
        <is>
          <t>3.5222</t>
        </is>
      </c>
      <c r="O8" t="inlineStr">
        <is>
          <t>3.5066</t>
        </is>
      </c>
      <c r="P8" t="inlineStr">
        <is>
          <t>3.6851</t>
        </is>
      </c>
      <c r="Q8" t="inlineStr">
        <is>
          <t>3.7464</t>
        </is>
      </c>
      <c r="R8" t="inlineStr">
        <is>
          <t>3.4844</t>
        </is>
      </c>
      <c r="S8" t="inlineStr">
        <is>
          <t>3.6235</t>
        </is>
      </c>
      <c r="T8" t="inlineStr">
        <is>
          <t>3.6592</t>
        </is>
      </c>
      <c r="U8" t="inlineStr">
        <is>
          <t>3.6904</t>
        </is>
      </c>
      <c r="V8" t="inlineStr">
        <is>
          <t>3.8245</t>
        </is>
      </c>
      <c r="W8" t="inlineStr">
        <is>
          <t>3.7781</t>
        </is>
      </c>
      <c r="X8" t="inlineStr">
        <is>
          <t>3.5504</t>
        </is>
      </c>
      <c r="Y8" t="inlineStr">
        <is>
          <t>4.0005</t>
        </is>
      </c>
      <c r="Z8" t="inlineStr">
        <is>
          <t>3.7241</t>
        </is>
      </c>
      <c r="AA8" t="inlineStr">
        <is>
          <t>3.785</t>
        </is>
      </c>
      <c r="AB8" t="inlineStr">
        <is>
          <t>3.5843</t>
        </is>
      </c>
      <c r="AC8" t="inlineStr">
        <is>
          <t>3.4497</t>
        </is>
      </c>
      <c r="AD8" t="inlineStr">
        <is>
          <t>3.8693</t>
        </is>
      </c>
      <c r="AE8" t="inlineStr">
        <is>
          <t>2.5293</t>
        </is>
      </c>
      <c r="AF8" t="inlineStr">
        <is>
          <t>3.9119</t>
        </is>
      </c>
      <c r="AG8" t="inlineStr">
        <is>
          <t>2.8521</t>
        </is>
      </c>
      <c r="AH8" t="inlineStr">
        <is>
          <t>4.3916</t>
        </is>
      </c>
      <c r="AI8" t="inlineStr">
        <is>
          <t>2.3098</t>
        </is>
      </c>
      <c r="AJ8" t="inlineStr">
        <is>
          <t>2.1354</t>
        </is>
      </c>
      <c r="AK8" t="inlineStr">
        <is>
          <t>1.6562</t>
        </is>
      </c>
      <c r="AL8" t="inlineStr">
        <is>
          <t>0.7187</t>
        </is>
      </c>
      <c r="AM8" t="inlineStr">
        <is>
          <t>0.6764</t>
        </is>
      </c>
      <c r="AN8" t="inlineStr">
        <is>
          <t>0.6085</t>
        </is>
      </c>
      <c r="AO8" t="inlineStr">
        <is>
          <t>0.3278</t>
        </is>
      </c>
      <c r="AP8" t="inlineStr">
        <is>
          <t>0.4113</t>
        </is>
      </c>
      <c r="AQ8" t="inlineStr">
        <is>
          <t>0.3065</t>
        </is>
      </c>
      <c r="AR8" t="inlineStr">
        <is>
          <t>0.1128</t>
        </is>
      </c>
      <c r="AS8" t="inlineStr">
        <is>
          <t>0.2229</t>
        </is>
      </c>
      <c r="AT8" t="inlineStr">
        <is>
          <t>0.0665</t>
        </is>
      </c>
      <c r="AU8" t="inlineStr">
        <is>
          <t>0.2215</t>
        </is>
      </c>
      <c r="AV8" t="inlineStr">
        <is>
          <t>0.2749</t>
        </is>
      </c>
      <c r="AW8" t="inlineStr">
        <is>
          <t>0.0665</t>
        </is>
      </c>
      <c r="AX8" t="inlineStr">
        <is>
          <t>0.1514</t>
        </is>
      </c>
      <c r="AY8" t="inlineStr">
        <is>
          <t>0.2504</t>
        </is>
      </c>
      <c r="AZ8" t="inlineStr">
        <is>
          <t>0.2315</t>
        </is>
      </c>
      <c r="BA8" t="inlineStr">
        <is>
          <t>0.2626</t>
        </is>
      </c>
      <c r="BB8" t="inlineStr">
        <is>
          <t>0.237</t>
        </is>
      </c>
      <c r="BC8" t="inlineStr">
        <is>
          <t>0.938</t>
        </is>
      </c>
      <c r="BD8" t="inlineStr">
        <is>
          <t>0.1849</t>
        </is>
      </c>
      <c r="BE8" t="inlineStr">
        <is>
          <t>0.3057</t>
        </is>
      </c>
      <c r="BF8" t="inlineStr">
        <is>
          <t>0.0786</t>
        </is>
      </c>
      <c r="BG8" t="inlineStr">
        <is>
          <t>0.2128</t>
        </is>
      </c>
      <c r="BH8" t="inlineStr">
        <is>
          <t>0.1015</t>
        </is>
      </c>
      <c r="BI8" t="inlineStr">
        <is>
          <t>0.1647</t>
        </is>
      </c>
      <c r="BJ8" t="inlineStr">
        <is>
          <t>0.1246</t>
        </is>
      </c>
      <c r="BK8" t="inlineStr">
        <is>
          <t>0.0879</t>
        </is>
      </c>
      <c r="BL8" t="inlineStr">
        <is>
          <t>0.267</t>
        </is>
      </c>
      <c r="BM8" t="inlineStr">
        <is>
          <t>1.2581</t>
        </is>
      </c>
      <c r="BN8" t="inlineStr">
        <is>
          <t>1.6492</t>
        </is>
      </c>
      <c r="BO8" t="inlineStr">
        <is>
          <t>1.3562</t>
        </is>
      </c>
      <c r="BP8" t="inlineStr">
        <is>
          <t>1.6264</t>
        </is>
      </c>
      <c r="BQ8" t="inlineStr">
        <is>
          <t>1.6432</t>
        </is>
      </c>
      <c r="BR8" t="inlineStr">
        <is>
          <t>1.7204</t>
        </is>
      </c>
      <c r="BS8" t="inlineStr">
        <is>
          <t>1.7441</t>
        </is>
      </c>
      <c r="BT8" t="inlineStr">
        <is>
          <t>1.9413</t>
        </is>
      </c>
      <c r="BU8" t="inlineStr">
        <is>
          <t>1.673</t>
        </is>
      </c>
      <c r="BV8" t="inlineStr">
        <is>
          <t>1.8757</t>
        </is>
      </c>
      <c r="BW8" t="inlineStr">
        <is>
          <t>2.0791</t>
        </is>
      </c>
      <c r="BX8" t="inlineStr">
        <is>
          <t>2.2358</t>
        </is>
      </c>
      <c r="BY8" t="inlineStr">
        <is>
          <t>1.6556</t>
        </is>
      </c>
      <c r="BZ8" t="inlineStr">
        <is>
          <t>1.8978</t>
        </is>
      </c>
      <c r="CA8" t="inlineStr">
        <is>
          <t>1.7645</t>
        </is>
      </c>
      <c r="CB8" t="inlineStr">
        <is>
          <t>1.9655</t>
        </is>
      </c>
      <c r="CC8" t="inlineStr">
        <is>
          <t>1.4498</t>
        </is>
      </c>
      <c r="CD8" t="inlineStr">
        <is>
          <t>1.1084</t>
        </is>
      </c>
      <c r="CE8" t="inlineStr">
        <is>
          <t>1.0628</t>
        </is>
      </c>
      <c r="CF8" t="inlineStr">
        <is>
          <t>1.7311</t>
        </is>
      </c>
      <c r="CG8" t="inlineStr">
        <is>
          <t>1.3426</t>
        </is>
      </c>
      <c r="CH8" t="inlineStr">
        <is>
          <t>1.1205</t>
        </is>
      </c>
      <c r="CI8" t="inlineStr">
        <is>
          <t>1.4725</t>
        </is>
      </c>
      <c r="CJ8" t="inlineStr">
        <is>
          <t>0.7834</t>
        </is>
      </c>
      <c r="CK8" t="inlineStr">
        <is>
          <t>0.5943</t>
        </is>
      </c>
      <c r="CL8" t="inlineStr">
        <is>
          <t>0.8294</t>
        </is>
      </c>
      <c r="CM8" t="inlineStr">
        <is>
          <t>0.8605</t>
        </is>
      </c>
      <c r="CN8" t="inlineStr">
        <is>
          <t>1.2592</t>
        </is>
      </c>
      <c r="CO8" t="inlineStr">
        <is>
          <t>1.0968</t>
        </is>
      </c>
      <c r="CP8" t="inlineStr">
        <is>
          <t>0.5979</t>
        </is>
      </c>
      <c r="CQ8" t="inlineStr">
        <is>
          <t>0.5189</t>
        </is>
      </c>
      <c r="CR8" t="inlineStr">
        <is>
          <t>0.986</t>
        </is>
      </c>
      <c r="CS8" t="inlineStr">
        <is>
          <t>0.8239</t>
        </is>
      </c>
      <c r="CT8" t="inlineStr">
        <is>
          <t>0.4503</t>
        </is>
      </c>
      <c r="CU8" t="inlineStr">
        <is>
          <t>0.4526</t>
        </is>
      </c>
      <c r="CV8" t="inlineStr">
        <is>
          <t>0.5687</t>
        </is>
      </c>
      <c r="CW8" t="inlineStr">
        <is>
          <t>0.4731</t>
        </is>
      </c>
      <c r="CX8" t="inlineStr">
        <is>
          <t>0.1388</t>
        </is>
      </c>
      <c r="CY8" t="inlineStr">
        <is>
          <t>0.4595</t>
        </is>
      </c>
      <c r="CZ8" t="inlineStr">
        <is>
          <t>0.0649</t>
        </is>
      </c>
      <c r="DA8" t="inlineStr">
        <is>
          <t>0.0731</t>
        </is>
      </c>
      <c r="DB8" t="inlineStr">
        <is>
          <t>0.1248</t>
        </is>
      </c>
      <c r="DC8" t="inlineStr">
        <is>
          <t>0.3781</t>
        </is>
      </c>
      <c r="DD8" t="inlineStr">
        <is>
          <t>0.3713</t>
        </is>
      </c>
      <c r="DE8" t="inlineStr">
        <is>
          <t>0.4412</t>
        </is>
      </c>
      <c r="DF8" t="inlineStr">
        <is>
          <t>0.2297</t>
        </is>
      </c>
      <c r="DG8" t="inlineStr">
        <is>
          <t>0.4125</t>
        </is>
      </c>
      <c r="DH8" t="inlineStr">
        <is>
          <t>0.1332</t>
        </is>
      </c>
      <c r="DI8" t="inlineStr">
        <is>
          <t>0.5059</t>
        </is>
      </c>
      <c r="DJ8" t="inlineStr">
        <is>
          <t>0.1954</t>
        </is>
      </c>
      <c r="DK8" t="inlineStr">
        <is>
          <t>0.7159</t>
        </is>
      </c>
      <c r="DL8" t="inlineStr">
        <is>
          <t>0.6487</t>
        </is>
      </c>
      <c r="DM8" t="inlineStr">
        <is>
          <t>1.0026</t>
        </is>
      </c>
      <c r="DN8" t="inlineStr">
        <is>
          <t>0.2158</t>
        </is>
      </c>
      <c r="DO8" t="inlineStr">
        <is>
          <t>0.4865</t>
        </is>
      </c>
      <c r="DP8" t="inlineStr">
        <is>
          <t>0.2294</t>
        </is>
      </c>
      <c r="DQ8" t="inlineStr">
        <is>
          <t>1.0098</t>
        </is>
      </c>
      <c r="DR8" t="inlineStr">
        <is>
          <t>0.3903</t>
        </is>
      </c>
      <c r="DS8" t="inlineStr">
        <is>
          <t>0.2264</t>
        </is>
      </c>
      <c r="DT8" t="inlineStr">
        <is>
          <t>0.3023</t>
        </is>
      </c>
      <c r="DU8" t="inlineStr">
        <is>
          <t>0.3447</t>
        </is>
      </c>
      <c r="DV8" t="inlineStr">
        <is>
          <t>0.3866</t>
        </is>
      </c>
      <c r="DW8" t="inlineStr">
        <is>
          <t>0.2484</t>
        </is>
      </c>
      <c r="DX8" t="inlineStr">
        <is>
          <t>0.2011</t>
        </is>
      </c>
      <c r="DY8" t="inlineStr">
        <is>
          <t>0.117</t>
        </is>
      </c>
      <c r="DZ8" t="inlineStr">
        <is>
          <t>0.0751</t>
        </is>
      </c>
      <c r="EA8" t="inlineStr">
        <is>
          <t>0.1766</t>
        </is>
      </c>
      <c r="EB8" t="inlineStr">
        <is>
          <t>0.083</t>
        </is>
      </c>
      <c r="EC8" t="inlineStr">
        <is>
          <t>0.0692</t>
        </is>
      </c>
      <c r="ED8" t="inlineStr">
        <is>
          <t>0.155</t>
        </is>
      </c>
      <c r="EE8" t="inlineStr">
        <is>
          <t>0.1691</t>
        </is>
      </c>
      <c r="EF8" t="inlineStr">
        <is>
          <t>0.2129</t>
        </is>
      </c>
      <c r="EG8" t="inlineStr">
        <is>
          <t>0.1482</t>
        </is>
      </c>
      <c r="EH8" t="inlineStr">
        <is>
          <t>0.0467</t>
        </is>
      </c>
      <c r="EI8" t="inlineStr">
        <is>
          <t>0.0698</t>
        </is>
      </c>
      <c r="EJ8" t="inlineStr">
        <is>
          <t>0.0466</t>
        </is>
      </c>
      <c r="EK8" t="inlineStr">
        <is>
          <t>0.0318</t>
        </is>
      </c>
      <c r="EL8" t="inlineStr">
        <is>
          <t>0.0522</t>
        </is>
      </c>
      <c r="EM8" t="inlineStr">
        <is>
          <t>0.0308</t>
        </is>
      </c>
      <c r="EN8" t="inlineStr">
        <is>
          <t>0.0522</t>
        </is>
      </c>
      <c r="EO8" t="inlineStr">
        <is>
          <t>0.0478</t>
        </is>
      </c>
      <c r="EP8" t="inlineStr">
        <is>
          <t>0.0537</t>
        </is>
      </c>
      <c r="EQ8" t="inlineStr">
        <is>
          <t>0.101</t>
        </is>
      </c>
      <c r="ER8" t="inlineStr">
        <is>
          <t>0.0334</t>
        </is>
      </c>
      <c r="ES8" t="inlineStr">
        <is>
          <t>0.0657</t>
        </is>
      </c>
      <c r="ET8" t="inlineStr">
        <is>
          <t>0.0715</t>
        </is>
      </c>
      <c r="EU8" t="inlineStr">
        <is>
          <t>0.038</t>
        </is>
      </c>
      <c r="EV8" t="inlineStr">
        <is>
          <t>0.0981</t>
        </is>
      </c>
      <c r="EW8" t="inlineStr">
        <is>
          <t>0.0666</t>
        </is>
      </c>
      <c r="EX8" t="inlineStr">
        <is>
          <t>0.2963</t>
        </is>
      </c>
      <c r="EY8" t="inlineStr">
        <is>
          <t>0.089</t>
        </is>
      </c>
      <c r="EZ8" t="inlineStr">
        <is>
          <t>0.1474</t>
        </is>
      </c>
      <c r="FA8" t="inlineStr">
        <is>
          <t>0.0517</t>
        </is>
      </c>
      <c r="FB8" t="inlineStr">
        <is>
          <t>0.0482</t>
        </is>
      </c>
      <c r="FC8" t="inlineStr">
        <is>
          <t>0.0779</t>
        </is>
      </c>
      <c r="FD8" t="inlineStr">
        <is>
          <t>0.0367</t>
        </is>
      </c>
      <c r="FE8" t="inlineStr">
        <is>
          <t>0.0517</t>
        </is>
      </c>
      <c r="FF8" t="inlineStr">
        <is>
          <t>0.0937</t>
        </is>
      </c>
      <c r="FG8" t="inlineStr">
        <is>
          <t>0.1011</t>
        </is>
      </c>
      <c r="FH8" t="inlineStr">
        <is>
          <t>0.0424</t>
        </is>
      </c>
      <c r="FI8" t="inlineStr">
        <is>
          <t>0.0844</t>
        </is>
      </c>
      <c r="FJ8" t="inlineStr">
        <is>
          <t>0.0476</t>
        </is>
      </c>
      <c r="FK8" t="inlineStr">
        <is>
          <t>0.0559</t>
        </is>
      </c>
      <c r="FL8" t="inlineStr">
        <is>
          <t>0.0207</t>
        </is>
      </c>
      <c r="FM8" t="inlineStr">
        <is>
          <t>0.0728</t>
        </is>
      </c>
      <c r="FN8" t="inlineStr">
        <is>
          <t>0.0884</t>
        </is>
      </c>
      <c r="FO8" t="inlineStr">
        <is>
          <t>0.1239</t>
        </is>
      </c>
      <c r="FP8" t="inlineStr">
        <is>
          <t>0.1574</t>
        </is>
      </c>
      <c r="FQ8" t="inlineStr">
        <is>
          <t>0.0707</t>
        </is>
      </c>
      <c r="FR8" t="inlineStr">
        <is>
          <t>0.2185</t>
        </is>
      </c>
      <c r="FS8" t="inlineStr">
        <is>
          <t>0.1181</t>
        </is>
      </c>
      <c r="FT8" t="inlineStr">
        <is>
          <t>0.153</t>
        </is>
      </c>
      <c r="FU8" t="inlineStr">
        <is>
          <t>0.0688</t>
        </is>
      </c>
      <c r="FV8" t="inlineStr">
        <is>
          <t>0.1147</t>
        </is>
      </c>
      <c r="FW8" t="inlineStr">
        <is>
          <t>0.1459</t>
        </is>
      </c>
      <c r="FX8" t="inlineStr">
        <is>
          <t>0.1828</t>
        </is>
      </c>
      <c r="FY8" t="inlineStr">
        <is>
          <t>0.092</t>
        </is>
      </c>
      <c r="FZ8" t="inlineStr">
        <is>
          <t>0.0906</t>
        </is>
      </c>
      <c r="GA8" t="inlineStr">
        <is>
          <t>0.0673</t>
        </is>
      </c>
      <c r="GB8" t="inlineStr">
        <is>
          <t>0.1856</t>
        </is>
      </c>
      <c r="GC8" t="inlineStr">
        <is>
          <t>0.2924</t>
        </is>
      </c>
      <c r="GD8" t="inlineStr">
        <is>
          <t>0.1309</t>
        </is>
      </c>
      <c r="GE8" t="inlineStr">
        <is>
          <t>0.1583</t>
        </is>
      </c>
      <c r="GF8" t="inlineStr">
        <is>
          <t>0.1952</t>
        </is>
      </c>
      <c r="GG8" t="inlineStr">
        <is>
          <t>0.4036</t>
        </is>
      </c>
      <c r="GH8" t="inlineStr">
        <is>
          <t>0.316</t>
        </is>
      </c>
      <c r="GI8" t="inlineStr">
        <is>
          <t>0.413</t>
        </is>
      </c>
      <c r="GJ8" t="inlineStr">
        <is>
          <t>0.4356</t>
        </is>
      </c>
      <c r="GK8" t="inlineStr">
        <is>
          <t>0.3021</t>
        </is>
      </c>
      <c r="GL8" t="inlineStr">
        <is>
          <t>0.059</t>
        </is>
      </c>
      <c r="GM8" t="inlineStr">
        <is>
          <t>0.0507</t>
        </is>
      </c>
      <c r="GN8" t="inlineStr">
        <is>
          <t>0.4516</t>
        </is>
      </c>
      <c r="GO8" t="inlineStr">
        <is>
          <t>0.2489</t>
        </is>
      </c>
      <c r="GP8" t="inlineStr">
        <is>
          <t>0.2209</t>
        </is>
      </c>
      <c r="GQ8" t="inlineStr">
        <is>
          <t>0.2586</t>
        </is>
      </c>
      <c r="GR8" t="inlineStr">
        <is>
          <t>0.5566</t>
        </is>
      </c>
      <c r="GS8" t="inlineStr">
        <is>
          <t>0.4022</t>
        </is>
      </c>
      <c r="GT8" t="inlineStr">
        <is>
          <t>1.5083</t>
        </is>
      </c>
      <c r="GU8" t="inlineStr">
        <is>
          <t>0.6691</t>
        </is>
      </c>
      <c r="GV8" t="inlineStr">
        <is>
          <t>0.2504</t>
        </is>
      </c>
      <c r="GW8" t="inlineStr">
        <is>
          <t>0.8171</t>
        </is>
      </c>
      <c r="GX8" t="inlineStr">
        <is>
          <t>0.5313</t>
        </is>
      </c>
      <c r="GY8" t="inlineStr">
        <is>
          <t>1.0798</t>
        </is>
      </c>
      <c r="GZ8" t="inlineStr">
        <is>
          <t>0.7061</t>
        </is>
      </c>
      <c r="HA8" t="inlineStr">
        <is>
          <t>1.0336</t>
        </is>
      </c>
      <c r="HB8" t="inlineStr">
        <is>
          <t>1.7323</t>
        </is>
      </c>
      <c r="HC8" t="inlineStr">
        <is>
          <t>0.9645</t>
        </is>
      </c>
      <c r="HD8" t="inlineStr">
        <is>
          <t>1.0865</t>
        </is>
      </c>
      <c r="HE8" t="inlineStr">
        <is>
          <t>2.2982</t>
        </is>
      </c>
      <c r="HF8" t="inlineStr">
        <is>
          <t>2.2967</t>
        </is>
      </c>
      <c r="HG8" t="inlineStr">
        <is>
          <t>2.3876</t>
        </is>
      </c>
      <c r="HH8" t="inlineStr">
        <is>
          <t>2.3892</t>
        </is>
      </c>
      <c r="HI8" t="inlineStr">
        <is>
          <t>2.2101</t>
        </is>
      </c>
      <c r="HJ8" t="inlineStr">
        <is>
          <t>2.2641</t>
        </is>
      </c>
      <c r="HK8" t="inlineStr">
        <is>
          <t>2.4424</t>
        </is>
      </c>
      <c r="HL8" t="inlineStr">
        <is>
          <t>2.8716</t>
        </is>
      </c>
      <c r="HM8" t="inlineStr">
        <is>
          <t>2.5499</t>
        </is>
      </c>
      <c r="HN8" t="inlineStr">
        <is>
          <t>3.2563</t>
        </is>
      </c>
      <c r="HO8" t="inlineStr">
        <is>
          <t>3.5841</t>
        </is>
      </c>
      <c r="HP8" t="inlineStr">
        <is>
          <t>3.0695</t>
        </is>
      </c>
      <c r="HQ8" t="inlineStr">
        <is>
          <t>3.6644</t>
        </is>
      </c>
      <c r="HR8" t="inlineStr">
        <is>
          <t>3.3503</t>
        </is>
      </c>
      <c r="HS8" t="inlineStr">
        <is>
          <t>3.3848</t>
        </is>
      </c>
      <c r="HT8" t="inlineStr">
        <is>
          <t>2.9266</t>
        </is>
      </c>
      <c r="HU8" t="inlineStr">
        <is>
          <t>3.3234</t>
        </is>
      </c>
      <c r="HV8" t="inlineStr">
        <is>
          <t>3.1525</t>
        </is>
      </c>
      <c r="HW8" t="inlineStr">
        <is>
          <t>3.2377</t>
        </is>
      </c>
      <c r="HX8" t="inlineStr">
        <is>
          <t>3.2054</t>
        </is>
      </c>
      <c r="HY8" t="inlineStr">
        <is>
          <t>3.2955</t>
        </is>
      </c>
      <c r="HZ8" t="inlineStr">
        <is>
          <t>3.606</t>
        </is>
      </c>
      <c r="IA8" t="inlineStr">
        <is>
          <t>3.7755</t>
        </is>
      </c>
      <c r="IB8" t="inlineStr">
        <is>
          <t>2.8966</t>
        </is>
      </c>
      <c r="IC8" t="inlineStr">
        <is>
          <t>2.5551</t>
        </is>
      </c>
      <c r="ID8" t="inlineStr">
        <is>
          <t>2.2293</t>
        </is>
      </c>
      <c r="IE8" t="inlineStr">
        <is>
          <t>1.9718</t>
        </is>
      </c>
      <c r="IF8" t="inlineStr">
        <is>
          <t>1.7712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na</t>
        </is>
      </c>
      <c r="KV8" t="inlineStr">
        <is>
          <t>na</t>
        </is>
      </c>
      <c r="KW8" t="inlineStr">
        <is>
          <t>na</t>
        </is>
      </c>
      <c r="KX8" t="inlineStr">
        <is>
          <t>na</t>
        </is>
      </c>
      <c r="KY8" t="inlineStr">
        <is>
          <t>na</t>
        </is>
      </c>
      <c r="KZ8" t="inlineStr">
        <is>
          <t>na</t>
        </is>
      </c>
      <c r="LA8" t="inlineStr">
        <is>
          <t>na</t>
        </is>
      </c>
      <c r="LB8" t="inlineStr">
        <is>
          <t>na</t>
        </is>
      </c>
      <c r="LC8" t="inlineStr">
        <is>
          <t>na</t>
        </is>
      </c>
      <c r="LD8" t="inlineStr">
        <is>
          <t>na</t>
        </is>
      </c>
      <c r="LE8" t="inlineStr">
        <is>
          <t>na</t>
        </is>
      </c>
      <c r="LF8" t="inlineStr">
        <is>
          <t>na</t>
        </is>
      </c>
      <c r="LG8" t="inlineStr">
        <is>
          <t>na</t>
        </is>
      </c>
      <c r="LH8" t="inlineStr">
        <is>
          <t>na</t>
        </is>
      </c>
      <c r="LI8" t="inlineStr">
        <is>
          <t>na</t>
        </is>
      </c>
      <c r="LJ8" t="inlineStr">
        <is>
          <t>na</t>
        </is>
      </c>
      <c r="LK8" t="inlineStr">
        <is>
          <t>na</t>
        </is>
      </c>
      <c r="LL8" t="inlineStr">
        <is>
          <t>na</t>
        </is>
      </c>
      <c r="LM8" t="inlineStr">
        <is>
          <t>na</t>
        </is>
      </c>
      <c r="LN8" t="inlineStr">
        <is>
          <t>na</t>
        </is>
      </c>
      <c r="LO8" t="inlineStr">
        <is>
          <t>na</t>
        </is>
      </c>
      <c r="LP8" t="inlineStr">
        <is>
          <t>na</t>
        </is>
      </c>
      <c r="LQ8" t="inlineStr">
        <is>
          <t>na</t>
        </is>
      </c>
      <c r="LR8" t="inlineStr">
        <is>
          <t>na</t>
        </is>
      </c>
      <c r="LS8" t="inlineStr">
        <is>
          <t>na</t>
        </is>
      </c>
      <c r="LT8" t="inlineStr">
        <is>
          <t>na</t>
        </is>
      </c>
      <c r="LU8" t="inlineStr">
        <is>
          <t>na</t>
        </is>
      </c>
      <c r="LV8" t="inlineStr">
        <is>
          <t>na</t>
        </is>
      </c>
      <c r="LW8" t="inlineStr">
        <is>
          <t>na</t>
        </is>
      </c>
      <c r="LX8" t="inlineStr">
        <is>
          <t>na</t>
        </is>
      </c>
      <c r="LY8" t="inlineStr">
        <is>
          <t>na</t>
        </is>
      </c>
      <c r="LZ8" t="inlineStr">
        <is>
          <t>na</t>
        </is>
      </c>
      <c r="MA8" t="inlineStr">
        <is>
          <t>na</t>
        </is>
      </c>
      <c r="MB8" t="inlineStr">
        <is>
          <t>na</t>
        </is>
      </c>
      <c r="MC8" t="inlineStr">
        <is>
          <t>na</t>
        </is>
      </c>
      <c r="MD8" t="inlineStr">
        <is>
          <t>na</t>
        </is>
      </c>
      <c r="ME8" t="inlineStr">
        <is>
          <t>na</t>
        </is>
      </c>
      <c r="MF8" t="inlineStr">
        <is>
          <t>na</t>
        </is>
      </c>
      <c r="MG8" t="inlineStr">
        <is>
          <t>na</t>
        </is>
      </c>
      <c r="MH8" t="inlineStr">
        <is>
          <t>na</t>
        </is>
      </c>
      <c r="MI8" t="inlineStr">
        <is>
          <t>na</t>
        </is>
      </c>
      <c r="MJ8" t="inlineStr">
        <is>
          <t>na</t>
        </is>
      </c>
      <c r="MK8" t="inlineStr">
        <is>
          <t>na</t>
        </is>
      </c>
      <c r="ML8" t="inlineStr">
        <is>
          <t>na</t>
        </is>
      </c>
      <c r="MM8" t="inlineStr">
        <is>
          <t>na</t>
        </is>
      </c>
      <c r="MN8" t="inlineStr">
        <is>
          <t>na</t>
        </is>
      </c>
      <c r="MO8" t="inlineStr">
        <is>
          <t>na</t>
        </is>
      </c>
      <c r="MP8" t="inlineStr">
        <is>
          <t>na</t>
        </is>
      </c>
      <c r="MQ8" t="inlineStr">
        <is>
          <t>na</t>
        </is>
      </c>
      <c r="MR8" t="inlineStr">
        <is>
          <t>na</t>
        </is>
      </c>
      <c r="MS8" t="inlineStr">
        <is>
          <t>na</t>
        </is>
      </c>
      <c r="MT8" t="inlineStr">
        <is>
          <t>na</t>
        </is>
      </c>
      <c r="MU8" t="inlineStr">
        <is>
          <t>na</t>
        </is>
      </c>
      <c r="MV8" t="inlineStr">
        <is>
          <t>na</t>
        </is>
      </c>
      <c r="MW8" t="inlineStr">
        <is>
          <t>na</t>
        </is>
      </c>
      <c r="MX8" t="inlineStr">
        <is>
          <t>na</t>
        </is>
      </c>
      <c r="MY8" t="inlineStr">
        <is>
          <t>na</t>
        </is>
      </c>
      <c r="MZ8" t="inlineStr">
        <is>
          <t>na</t>
        </is>
      </c>
      <c r="NA8" t="inlineStr">
        <is>
          <t>na</t>
        </is>
      </c>
      <c r="NB8" t="inlineStr">
        <is>
          <t>na</t>
        </is>
      </c>
      <c r="NC8" t="inlineStr">
        <is>
          <t>na</t>
        </is>
      </c>
      <c r="ND8" t="inlineStr">
        <is>
          <t>na</t>
        </is>
      </c>
      <c r="NE8" t="inlineStr">
        <is>
          <t>na</t>
        </is>
      </c>
      <c r="NF8" t="inlineStr">
        <is>
          <t>na</t>
        </is>
      </c>
      <c r="NG8" t="inlineStr">
        <is>
          <t>na</t>
        </is>
      </c>
      <c r="NH8" t="inlineStr">
        <is>
          <t>na</t>
        </is>
      </c>
      <c r="NI8" t="inlineStr">
        <is>
          <t>na</t>
        </is>
      </c>
      <c r="NJ8" t="inlineStr">
        <is>
          <t>na</t>
        </is>
      </c>
      <c r="NK8" t="inlineStr">
        <is>
          <t>na</t>
        </is>
      </c>
      <c r="NL8" t="inlineStr">
        <is>
          <t>na</t>
        </is>
      </c>
      <c r="NM8" t="inlineStr">
        <is>
          <t>na</t>
        </is>
      </c>
      <c r="NN8" t="inlineStr">
        <is>
          <t>na</t>
        </is>
      </c>
      <c r="NO8" t="inlineStr">
        <is>
          <t>na</t>
        </is>
      </c>
      <c r="NP8" t="inlineStr">
        <is>
          <t>na</t>
        </is>
      </c>
      <c r="NQ8" t="inlineStr">
        <is>
          <t>na</t>
        </is>
      </c>
      <c r="NR8" t="inlineStr">
        <is>
          <t>na</t>
        </is>
      </c>
      <c r="NS8" t="inlineStr">
        <is>
          <t>na</t>
        </is>
      </c>
      <c r="NT8" t="inlineStr">
        <is>
          <t>na</t>
        </is>
      </c>
      <c r="NU8" t="inlineStr">
        <is>
          <t>na</t>
        </is>
      </c>
      <c r="NV8" t="inlineStr">
        <is>
          <t>na</t>
        </is>
      </c>
      <c r="NW8" t="inlineStr">
        <is>
          <t>na</t>
        </is>
      </c>
      <c r="NX8" t="inlineStr">
        <is>
          <t>na</t>
        </is>
      </c>
      <c r="NY8" t="inlineStr">
        <is>
          <t>na</t>
        </is>
      </c>
      <c r="NZ8" t="inlineStr">
        <is>
          <t>na</t>
        </is>
      </c>
      <c r="OA8" t="inlineStr">
        <is>
          <t>na</t>
        </is>
      </c>
      <c r="OB8" t="inlineStr">
        <is>
          <t>na</t>
        </is>
      </c>
      <c r="OC8" t="inlineStr">
        <is>
          <t>na</t>
        </is>
      </c>
      <c r="OD8" t="inlineStr">
        <is>
          <t>na</t>
        </is>
      </c>
      <c r="OE8" t="inlineStr">
        <is>
          <t>na</t>
        </is>
      </c>
      <c r="OF8" t="inlineStr">
        <is>
          <t>na</t>
        </is>
      </c>
      <c r="OG8" t="inlineStr">
        <is>
          <t>na</t>
        </is>
      </c>
      <c r="OH8" t="inlineStr">
        <is>
          <t>na</t>
        </is>
      </c>
      <c r="OI8" t="inlineStr">
        <is>
          <t>na</t>
        </is>
      </c>
      <c r="OJ8" t="inlineStr">
        <is>
          <t>na</t>
        </is>
      </c>
      <c r="OK8" t="inlineStr">
        <is>
          <t>na</t>
        </is>
      </c>
      <c r="OL8" t="inlineStr">
        <is>
          <t>na</t>
        </is>
      </c>
      <c r="OM8" t="inlineStr">
        <is>
          <t>na</t>
        </is>
      </c>
      <c r="ON8" t="inlineStr">
        <is>
          <t>na</t>
        </is>
      </c>
      <c r="OO8" t="inlineStr">
        <is>
          <t>na</t>
        </is>
      </c>
      <c r="OP8" t="inlineStr">
        <is>
          <t>na</t>
        </is>
      </c>
      <c r="OQ8" t="inlineStr">
        <is>
          <t>na</t>
        </is>
      </c>
      <c r="OR8" t="inlineStr">
        <is>
          <t>na</t>
        </is>
      </c>
      <c r="OS8" t="inlineStr">
        <is>
          <t>na</t>
        </is>
      </c>
      <c r="OT8" t="inlineStr">
        <is>
          <t>na</t>
        </is>
      </c>
      <c r="OU8" t="inlineStr">
        <is>
          <t>na</t>
        </is>
      </c>
      <c r="OV8" t="inlineStr">
        <is>
          <t>na</t>
        </is>
      </c>
      <c r="OW8" t="inlineStr">
        <is>
          <t>na</t>
        </is>
      </c>
      <c r="OX8" t="inlineStr">
        <is>
          <t>na</t>
        </is>
      </c>
      <c r="OY8" t="inlineStr">
        <is>
          <t>na</t>
        </is>
      </c>
      <c r="OZ8" t="inlineStr">
        <is>
          <t>na</t>
        </is>
      </c>
      <c r="PA8" t="inlineStr">
        <is>
          <t>na</t>
        </is>
      </c>
      <c r="PB8" t="inlineStr">
        <is>
          <t>na</t>
        </is>
      </c>
      <c r="PC8" t="inlineStr">
        <is>
          <t>na</t>
        </is>
      </c>
      <c r="PD8" t="inlineStr">
        <is>
          <t>na</t>
        </is>
      </c>
      <c r="PE8" t="inlineStr">
        <is>
          <t>na</t>
        </is>
      </c>
      <c r="PF8" t="inlineStr">
        <is>
          <t>na</t>
        </is>
      </c>
      <c r="PG8" t="inlineStr">
        <is>
          <t>na</t>
        </is>
      </c>
      <c r="PH8" t="inlineStr">
        <is>
          <t>na</t>
        </is>
      </c>
      <c r="PI8" t="inlineStr">
        <is>
          <t>na</t>
        </is>
      </c>
      <c r="PJ8" t="inlineStr">
        <is>
          <t>na</t>
        </is>
      </c>
      <c r="PK8" t="inlineStr">
        <is>
          <t>na</t>
        </is>
      </c>
      <c r="PL8" t="inlineStr">
        <is>
          <t>na</t>
        </is>
      </c>
      <c r="PM8" t="inlineStr">
        <is>
          <t>na</t>
        </is>
      </c>
      <c r="PN8" t="inlineStr">
        <is>
          <t>na</t>
        </is>
      </c>
      <c r="PO8" t="inlineStr">
        <is>
          <t>na</t>
        </is>
      </c>
      <c r="PP8" t="inlineStr">
        <is>
          <t>na</t>
        </is>
      </c>
      <c r="PQ8" t="inlineStr">
        <is>
          <t>na</t>
        </is>
      </c>
      <c r="PR8" t="inlineStr">
        <is>
          <t>na</t>
        </is>
      </c>
      <c r="PS8" t="inlineStr">
        <is>
          <t>na</t>
        </is>
      </c>
      <c r="PT8" t="inlineStr">
        <is>
          <t>na</t>
        </is>
      </c>
      <c r="PU8" t="inlineStr">
        <is>
          <t>na</t>
        </is>
      </c>
      <c r="PV8" t="inlineStr">
        <is>
          <t>na</t>
        </is>
      </c>
      <c r="PW8" t="inlineStr">
        <is>
          <t>na</t>
        </is>
      </c>
      <c r="PX8" t="inlineStr">
        <is>
          <t>na</t>
        </is>
      </c>
      <c r="PY8" t="inlineStr">
        <is>
          <t>na</t>
        </is>
      </c>
      <c r="PZ8" t="inlineStr">
        <is>
          <t>na</t>
        </is>
      </c>
      <c r="QA8" t="inlineStr">
        <is>
          <t>na</t>
        </is>
      </c>
      <c r="QB8" t="inlineStr">
        <is>
          <t>na</t>
        </is>
      </c>
      <c r="QC8" t="inlineStr">
        <is>
          <t>na</t>
        </is>
      </c>
      <c r="QD8" t="inlineStr">
        <is>
          <t>na</t>
        </is>
      </c>
      <c r="QE8" t="inlineStr">
        <is>
          <t>na</t>
        </is>
      </c>
      <c r="QF8" t="inlineStr">
        <is>
          <t>na</t>
        </is>
      </c>
      <c r="QG8" t="inlineStr">
        <is>
          <t>na</t>
        </is>
      </c>
      <c r="QH8" t="inlineStr">
        <is>
          <t>na</t>
        </is>
      </c>
      <c r="QI8" t="inlineStr">
        <is>
          <t>Singapore Interest Rates, Monthly</t>
        </is>
      </c>
      <c r="QJ8" t="inlineStr">
        <is>
          <t>2025-06-25T18:05:22.732398</t>
        </is>
      </c>
      <c r="QK8" t="inlineStr">
        <is>
          <t>Interest_Rate</t>
        </is>
      </c>
      <c r="QL8" t="inlineStr">
        <is>
          <t>Singapore</t>
        </is>
      </c>
      <c r="QM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inlineStr">
        <is>
          <t>2.3587</t>
        </is>
      </c>
      <c r="D9" t="inlineStr">
        <is>
          <t>2.5507</t>
        </is>
      </c>
      <c r="E9" t="inlineStr">
        <is>
          <t>2.7291</t>
        </is>
      </c>
      <c r="F9" t="inlineStr">
        <is>
          <t>2.8993</t>
        </is>
      </c>
      <c r="G9" t="inlineStr">
        <is>
          <t>3.0346</t>
        </is>
      </c>
      <c r="H9" t="inlineStr">
        <is>
          <t>3.2147</t>
        </is>
      </c>
      <c r="I9" t="inlineStr">
        <is>
          <t>3.3769</t>
        </is>
      </c>
      <c r="J9" t="inlineStr">
        <is>
          <t>3.4932</t>
        </is>
      </c>
      <c r="K9" t="inlineStr">
        <is>
          <t>3.5694</t>
        </is>
      </c>
      <c r="L9" t="inlineStr">
        <is>
          <t>3.6381</t>
        </is>
      </c>
      <c r="M9" t="inlineStr">
        <is>
          <t>3.6336</t>
        </is>
      </c>
      <c r="N9" t="inlineStr">
        <is>
          <t>3.6597</t>
        </is>
      </c>
      <c r="O9" t="inlineStr">
        <is>
          <t>3.6491</t>
        </is>
      </c>
      <c r="P9" t="inlineStr">
        <is>
          <t>3.6829</t>
        </is>
      </c>
      <c r="Q9" t="inlineStr">
        <is>
          <t>3.6488</t>
        </is>
      </c>
      <c r="R9" t="inlineStr">
        <is>
          <t>3.6548</t>
        </is>
      </c>
      <c r="S9" t="inlineStr">
        <is>
          <t>3.7018</t>
        </is>
      </c>
      <c r="T9" t="inlineStr">
        <is>
          <t>3.7464</t>
        </is>
      </c>
      <c r="U9" t="inlineStr">
        <is>
          <t>3.7527</t>
        </is>
      </c>
      <c r="V9" t="inlineStr">
        <is>
          <t>3.7017</t>
        </is>
      </c>
      <c r="W9" t="inlineStr">
        <is>
          <t>3.6964</t>
        </is>
      </c>
      <c r="X9" t="inlineStr">
        <is>
          <t>3.6748</t>
        </is>
      </c>
      <c r="Y9" t="inlineStr">
        <is>
          <t>3.6549</t>
        </is>
      </c>
      <c r="Z9" t="inlineStr">
        <is>
          <t>3.6241</t>
        </is>
      </c>
      <c r="AA9" t="inlineStr">
        <is>
          <t>3.6057</t>
        </is>
      </c>
      <c r="AB9" t="inlineStr">
        <is>
          <t>3.5775</t>
        </is>
      </c>
      <c r="AC9" t="inlineStr">
        <is>
          <t>3.2206</t>
        </is>
      </c>
      <c r="AD9" t="inlineStr">
        <is>
          <t>3.1419</t>
        </is>
      </c>
      <c r="AE9" t="inlineStr">
        <is>
          <t>3.0294</t>
        </is>
      </c>
      <c r="AF9" t="inlineStr">
        <is>
          <t>2.9243</t>
        </is>
      </c>
      <c r="AG9" t="inlineStr">
        <is>
          <t>2.4613</t>
        </is>
      </c>
      <c r="AH9" t="inlineStr">
        <is>
          <t>2.0655</t>
        </is>
      </c>
      <c r="AI9" t="inlineStr">
        <is>
          <t>1.5967</t>
        </is>
      </c>
      <c r="AJ9" t="inlineStr">
        <is>
          <t>1.2712</t>
        </is>
      </c>
      <c r="AK9" t="inlineStr">
        <is>
          <t>0.772</t>
        </is>
      </c>
      <c r="AL9" t="inlineStr">
        <is>
          <t>0.5263</t>
        </is>
      </c>
      <c r="AM9" t="inlineStr">
        <is>
          <t>0.3227</t>
        </is>
      </c>
      <c r="AN9" t="inlineStr">
        <is>
          <t>0.276</t>
        </is>
      </c>
      <c r="AO9" t="inlineStr">
        <is>
          <t>0.2504</t>
        </is>
      </c>
      <c r="AP9" t="inlineStr">
        <is>
          <t>0.2065</t>
        </is>
      </c>
      <c r="AQ9" t="inlineStr">
        <is>
          <t>0.1943</t>
        </is>
      </c>
      <c r="AR9" t="inlineStr">
        <is>
          <t>0.1579</t>
        </is>
      </c>
      <c r="AS9" t="inlineStr">
        <is>
          <t>0.1555</t>
        </is>
      </c>
      <c r="AT9" t="inlineStr">
        <is>
          <t>0.1306</t>
        </is>
      </c>
      <c r="AU9" t="inlineStr">
        <is>
          <t>0.13</t>
        </is>
      </c>
      <c r="AV9" t="inlineStr">
        <is>
          <t>0.1321</t>
        </is>
      </c>
      <c r="AW9" t="inlineStr">
        <is>
          <t>0.1326</t>
        </is>
      </c>
      <c r="AX9" t="inlineStr">
        <is>
          <t>0.1679</t>
        </is>
      </c>
      <c r="AY9" t="inlineStr">
        <is>
          <t>0.1862</t>
        </is>
      </c>
      <c r="AZ9" t="inlineStr">
        <is>
          <t>0.2216</t>
        </is>
      </c>
      <c r="BA9" t="inlineStr">
        <is>
          <t>0.1996</t>
        </is>
      </c>
      <c r="BB9" t="inlineStr">
        <is>
          <t>0.1694</t>
        </is>
      </c>
      <c r="BC9" t="inlineStr">
        <is>
          <t>0.1661</t>
        </is>
      </c>
      <c r="BD9" t="inlineStr">
        <is>
          <t>0.116</t>
        </is>
      </c>
      <c r="BE9" t="inlineStr">
        <is>
          <t>0.1167</t>
        </is>
      </c>
      <c r="BF9" t="inlineStr">
        <is>
          <t>0.0988</t>
        </is>
      </c>
      <c r="BG9" t="inlineStr">
        <is>
          <t>0.0985</t>
        </is>
      </c>
      <c r="BH9" t="inlineStr">
        <is>
          <t>0.0811</t>
        </is>
      </c>
      <c r="BI9" t="inlineStr">
        <is>
          <t>0.1411</t>
        </is>
      </c>
      <c r="BJ9" t="inlineStr">
        <is>
          <t>0.2707</t>
        </is>
      </c>
      <c r="BK9" t="inlineStr">
        <is>
          <t>0.534</t>
        </is>
      </c>
      <c r="BL9" t="inlineStr">
        <is>
          <t>0.8809</t>
        </is>
      </c>
      <c r="BM9" t="inlineStr">
        <is>
          <t>1.1404</t>
        </is>
      </c>
      <c r="BN9" t="inlineStr">
        <is>
          <t>1.2023</t>
        </is>
      </c>
      <c r="BO9" t="inlineStr">
        <is>
          <t>1.2636</t>
        </is>
      </c>
      <c r="BP9" t="inlineStr">
        <is>
          <t>1.3102</t>
        </is>
      </c>
      <c r="BQ9" t="inlineStr">
        <is>
          <t>1.4567</t>
        </is>
      </c>
      <c r="BR9" t="inlineStr">
        <is>
          <t>1.5278</t>
        </is>
      </c>
      <c r="BS9" t="inlineStr">
        <is>
          <t>1.5875</t>
        </is>
      </c>
      <c r="BT9" t="inlineStr">
        <is>
          <t>1.6703</t>
        </is>
      </c>
      <c r="BU9" t="inlineStr">
        <is>
          <t>1.715</t>
        </is>
      </c>
      <c r="BV9" t="inlineStr">
        <is>
          <t>1.6846</t>
        </is>
      </c>
      <c r="BW9" t="inlineStr">
        <is>
          <t>1.6249</t>
        </is>
      </c>
      <c r="BX9" t="inlineStr">
        <is>
          <t>1.5423</t>
        </is>
      </c>
      <c r="BY9" t="inlineStr">
        <is>
          <t>1.5944</t>
        </is>
      </c>
      <c r="BZ9" t="inlineStr">
        <is>
          <t>1.5455</t>
        </is>
      </c>
      <c r="CA9" t="inlineStr">
        <is>
          <t>1.4639</t>
        </is>
      </c>
      <c r="CB9" t="inlineStr">
        <is>
          <t>1.2724</t>
        </is>
      </c>
      <c r="CC9" t="inlineStr">
        <is>
          <t>1.2119</t>
        </is>
      </c>
      <c r="CD9" t="inlineStr">
        <is>
          <t>1.2178</t>
        </is>
      </c>
      <c r="CE9" t="inlineStr">
        <is>
          <t>1.1723</t>
        </is>
      </c>
      <c r="CF9" t="inlineStr">
        <is>
          <t>1.0639</t>
        </is>
      </c>
      <c r="CG9" t="inlineStr">
        <is>
          <t>0.9068</t>
        </is>
      </c>
      <c r="CH9" t="inlineStr">
        <is>
          <t>0.8277</t>
        </is>
      </c>
      <c r="CI9" t="inlineStr">
        <is>
          <t>0.8108</t>
        </is>
      </c>
      <c r="CJ9" t="inlineStr">
        <is>
          <t>0.6786</t>
        </is>
      </c>
      <c r="CK9" t="inlineStr">
        <is>
          <t>0.7711</t>
        </is>
      </c>
      <c r="CL9" t="inlineStr">
        <is>
          <t>0.6769</t>
        </is>
      </c>
      <c r="CM9" t="inlineStr">
        <is>
          <t>0.8446</t>
        </is>
      </c>
      <c r="CN9" t="inlineStr">
        <is>
          <t>0.7284</t>
        </is>
      </c>
      <c r="CO9" t="inlineStr">
        <is>
          <t>0.7386</t>
        </is>
      </c>
      <c r="CP9" t="inlineStr">
        <is>
          <t>0.7045</t>
        </is>
      </c>
      <c r="CQ9" t="inlineStr">
        <is>
          <t>0.6832</t>
        </is>
      </c>
      <c r="CR9" t="inlineStr">
        <is>
          <t>0.5993</t>
        </is>
      </c>
      <c r="CS9" t="inlineStr">
        <is>
          <t>0.4935</t>
        </is>
      </c>
      <c r="CT9" t="inlineStr">
        <is>
          <t>0.4018</t>
        </is>
      </c>
      <c r="CU9" t="inlineStr">
        <is>
          <t>0.3518</t>
        </is>
      </c>
      <c r="CV9" t="inlineStr">
        <is>
          <t>0.2604</t>
        </is>
      </c>
      <c r="CW9" t="inlineStr">
        <is>
          <t>0.2413</t>
        </is>
      </c>
      <c r="CX9" t="inlineStr">
        <is>
          <t>0.1688</t>
        </is>
      </c>
      <c r="CY9" t="inlineStr">
        <is>
          <t>0.1458</t>
        </is>
      </c>
      <c r="CZ9" t="inlineStr">
        <is>
          <t>0.0854</t>
        </is>
      </c>
      <c r="DA9" t="inlineStr">
        <is>
          <t>0.0807</t>
        </is>
      </c>
      <c r="DB9" t="inlineStr">
        <is>
          <t>0.1331</t>
        </is>
      </c>
      <c r="DC9" t="inlineStr">
        <is>
          <t>0.1473</t>
        </is>
      </c>
      <c r="DD9" t="inlineStr">
        <is>
          <t>0.1903</t>
        </is>
      </c>
      <c r="DE9" t="inlineStr">
        <is>
          <t>0.2257</t>
        </is>
      </c>
      <c r="DF9" t="inlineStr">
        <is>
          <t>0.2836</t>
        </is>
      </c>
      <c r="DG9" t="inlineStr">
        <is>
          <t>0.309</t>
        </is>
      </c>
      <c r="DH9" t="inlineStr">
        <is>
          <t>0.3075</t>
        </is>
      </c>
      <c r="DI9" t="inlineStr">
        <is>
          <t>0.3027</t>
        </is>
      </c>
      <c r="DJ9" t="inlineStr">
        <is>
          <t>0.3526</t>
        </is>
      </c>
      <c r="DK9" t="inlineStr">
        <is>
          <t>0.3483</t>
        </is>
      </c>
      <c r="DL9" t="inlineStr">
        <is>
          <t>0.3049</t>
        </is>
      </c>
      <c r="DM9" t="inlineStr">
        <is>
          <t>0.2521</t>
        </is>
      </c>
      <c r="DN9" t="inlineStr">
        <is>
          <t>0.214</t>
        </is>
      </c>
      <c r="DO9" t="inlineStr">
        <is>
          <t>0.2331</t>
        </is>
      </c>
      <c r="DP9" t="inlineStr">
        <is>
          <t>0.2248</t>
        </is>
      </c>
      <c r="DQ9" t="inlineStr">
        <is>
          <t>0.229</t>
        </is>
      </c>
      <c r="DR9" t="inlineStr">
        <is>
          <t>0.2362</t>
        </is>
      </c>
      <c r="DS9" t="inlineStr">
        <is>
          <t>0.2619</t>
        </is>
      </c>
      <c r="DT9" t="inlineStr">
        <is>
          <t>0.2331</t>
        </is>
      </c>
      <c r="DU9" t="inlineStr">
        <is>
          <t>0.1981</t>
        </is>
      </c>
      <c r="DV9" t="inlineStr">
        <is>
          <t>0.1433</t>
        </is>
      </c>
      <c r="DW9" t="inlineStr">
        <is>
          <t>0.1183</t>
        </is>
      </c>
      <c r="DX9" t="inlineStr">
        <is>
          <t>0.0979</t>
        </is>
      </c>
      <c r="DY9" t="inlineStr">
        <is>
          <t>0.0868</t>
        </is>
      </c>
      <c r="DZ9" t="inlineStr">
        <is>
          <t>0.0811</t>
        </is>
      </c>
      <c r="EA9" t="inlineStr">
        <is>
          <t>0.073</t>
        </is>
      </c>
      <c r="EB9" t="inlineStr">
        <is>
          <t>0.071</t>
        </is>
      </c>
      <c r="EC9" t="inlineStr">
        <is>
          <t>0.0718</t>
        </is>
      </c>
      <c r="ED9" t="inlineStr">
        <is>
          <t>0.0785</t>
        </is>
      </c>
      <c r="EE9" t="inlineStr">
        <is>
          <t>0.0652</t>
        </is>
      </c>
      <c r="EF9" t="inlineStr">
        <is>
          <t>0.0575</t>
        </is>
      </c>
      <c r="EG9" t="inlineStr">
        <is>
          <t>0.048</t>
        </is>
      </c>
      <c r="EH9" t="inlineStr">
        <is>
          <t>0.0524</t>
        </is>
      </c>
      <c r="EI9" t="inlineStr">
        <is>
          <t>0.0642</t>
        </is>
      </c>
      <c r="EJ9" t="inlineStr">
        <is>
          <t>0.057</t>
        </is>
      </c>
      <c r="EK9" t="inlineStr">
        <is>
          <t>0.051</t>
        </is>
      </c>
      <c r="EL9" t="inlineStr">
        <is>
          <t>0.0395</t>
        </is>
      </c>
      <c r="EM9" t="inlineStr">
        <is>
          <t>0.0428</t>
        </is>
      </c>
      <c r="EN9" t="inlineStr">
        <is>
          <t>0.0512</t>
        </is>
      </c>
      <c r="EO9" t="inlineStr">
        <is>
          <t>0.0496</t>
        </is>
      </c>
      <c r="EP9" t="inlineStr">
        <is>
          <t>0.0523</t>
        </is>
      </c>
      <c r="EQ9" t="inlineStr">
        <is>
          <t>0.0494</t>
        </is>
      </c>
      <c r="ER9" t="inlineStr">
        <is>
          <t>0.0483</t>
        </is>
      </c>
      <c r="ES9" t="inlineStr">
        <is>
          <t>0.0505</t>
        </is>
      </c>
      <c r="ET9" t="inlineStr">
        <is>
          <t>0.0505</t>
        </is>
      </c>
      <c r="EU9" t="inlineStr">
        <is>
          <t>0.0583</t>
        </is>
      </c>
      <c r="EV9" t="inlineStr">
        <is>
          <t>0.0751</t>
        </is>
      </c>
      <c r="EW9" t="inlineStr">
        <is>
          <t>0.0794</t>
        </is>
      </c>
      <c r="EX9" t="inlineStr">
        <is>
          <t>0.0769</t>
        </is>
      </c>
      <c r="EY9" t="inlineStr">
        <is>
          <t>0.0625</t>
        </is>
      </c>
      <c r="EZ9" t="inlineStr">
        <is>
          <t>0.0577</t>
        </is>
      </c>
      <c r="FA9" t="inlineStr">
        <is>
          <t>0.0484</t>
        </is>
      </c>
      <c r="FB9" t="inlineStr">
        <is>
          <t>0.0454</t>
        </is>
      </c>
      <c r="FC9" t="inlineStr">
        <is>
          <t>0.0362</t>
        </is>
      </c>
      <c r="FD9" t="inlineStr">
        <is>
          <t>0.0494</t>
        </is>
      </c>
      <c r="FE9" t="inlineStr">
        <is>
          <t>0.0522</t>
        </is>
      </c>
      <c r="FF9" t="inlineStr">
        <is>
          <t>0.0611</t>
        </is>
      </c>
      <c r="FG9" t="inlineStr">
        <is>
          <t>0.0548</t>
        </is>
      </c>
      <c r="FH9" t="inlineStr">
        <is>
          <t>0.0555</t>
        </is>
      </c>
      <c r="FI9" t="inlineStr">
        <is>
          <t>0.0511</t>
        </is>
      </c>
      <c r="FJ9" t="inlineStr">
        <is>
          <t>0.0472</t>
        </is>
      </c>
      <c r="FK9" t="inlineStr">
        <is>
          <t>0.0449</t>
        </is>
      </c>
      <c r="FL9" t="inlineStr">
        <is>
          <t>0.0511</t>
        </is>
      </c>
      <c r="FM9" t="inlineStr">
        <is>
          <t>0.0619</t>
        </is>
      </c>
      <c r="FN9" t="inlineStr">
        <is>
          <t>0.0554</t>
        </is>
      </c>
      <c r="FO9" t="inlineStr">
        <is>
          <t>0.0583</t>
        </is>
      </c>
      <c r="FP9" t="inlineStr">
        <is>
          <t>0.0609</t>
        </is>
      </c>
      <c r="FQ9" t="inlineStr">
        <is>
          <t>0.0732</t>
        </is>
      </c>
      <c r="FR9" t="inlineStr">
        <is>
          <t>0.0757</t>
        </is>
      </c>
      <c r="FS9" t="inlineStr">
        <is>
          <t>0.0792</t>
        </is>
      </c>
      <c r="FT9" t="inlineStr">
        <is>
          <t>0.0934</t>
        </is>
      </c>
      <c r="FU9" t="inlineStr">
        <is>
          <t>0.0997</t>
        </is>
      </c>
      <c r="FV9" t="inlineStr">
        <is>
          <t>0.1139</t>
        </is>
      </c>
      <c r="FW9" t="inlineStr">
        <is>
          <t>0.1224</t>
        </is>
      </c>
      <c r="FX9" t="inlineStr">
        <is>
          <t>0.1218</t>
        </is>
      </c>
      <c r="FY9" t="inlineStr">
        <is>
          <t>0.117</t>
        </is>
      </c>
      <c r="FZ9" t="inlineStr">
        <is>
          <t>0.1054</t>
        </is>
      </c>
      <c r="GA9" t="inlineStr">
        <is>
          <t>0.123</t>
        </is>
      </c>
      <c r="GB9" t="inlineStr">
        <is>
          <t>0.1326</t>
        </is>
      </c>
      <c r="GC9" t="inlineStr">
        <is>
          <t>0.1352</t>
        </is>
      </c>
      <c r="GD9" t="inlineStr">
        <is>
          <t>0.1703</t>
        </is>
      </c>
      <c r="GE9" t="inlineStr">
        <is>
          <t>0.2149</t>
        </is>
      </c>
      <c r="GF9" t="inlineStr">
        <is>
          <t>0.2541</t>
        </is>
      </c>
      <c r="GG9" t="inlineStr">
        <is>
          <t>0.2574</t>
        </is>
      </c>
      <c r="GH9" t="inlineStr">
        <is>
          <t>0.2064</t>
        </is>
      </c>
      <c r="GI9" t="inlineStr">
        <is>
          <t>0.1919</t>
        </is>
      </c>
      <c r="GJ9" t="inlineStr">
        <is>
          <t>0.135</t>
        </is>
      </c>
      <c r="GK9" t="inlineStr">
        <is>
          <t>0.1232</t>
        </is>
      </c>
      <c r="GL9" t="inlineStr">
        <is>
          <t>0.1683</t>
        </is>
      </c>
      <c r="GM9" t="inlineStr">
        <is>
          <t>0.1974</t>
        </is>
      </c>
      <c r="GN9" t="inlineStr">
        <is>
          <t>0.2047</t>
        </is>
      </c>
      <c r="GO9" t="inlineStr">
        <is>
          <t>0.2298</t>
        </is>
      </c>
      <c r="GP9" t="inlineStr">
        <is>
          <t>0.3089</t>
        </is>
      </c>
      <c r="GQ9" t="inlineStr">
        <is>
          <t>0.4392</t>
        </is>
      </c>
      <c r="GR9" t="inlineStr">
        <is>
          <t>0.7117</t>
        </is>
      </c>
      <c r="GS9" t="inlineStr">
        <is>
          <t>0.7723</t>
        </is>
      </c>
      <c r="GT9" t="inlineStr">
        <is>
          <t>0.7137</t>
        </is>
      </c>
      <c r="GU9" t="inlineStr">
        <is>
          <t>0.4307</t>
        </is>
      </c>
      <c r="GV9" t="inlineStr">
        <is>
          <t>0.4498</t>
        </is>
      </c>
      <c r="GW9" t="inlineStr">
        <is>
          <t>0.5125</t>
        </is>
      </c>
      <c r="GX9" t="inlineStr">
        <is>
          <t>0.6457</t>
        </is>
      </c>
      <c r="GY9" t="inlineStr">
        <is>
          <t>0.8531</t>
        </is>
      </c>
      <c r="GZ9" t="inlineStr">
        <is>
          <t>1.0839</t>
        </is>
      </c>
      <c r="HA9" t="inlineStr">
        <is>
          <t>1.1332</t>
        </is>
      </c>
      <c r="HB9" t="inlineStr">
        <is>
          <t>1.2604</t>
        </is>
      </c>
      <c r="HC9" t="inlineStr">
        <is>
          <t>1.5836</t>
        </is>
      </c>
      <c r="HD9" t="inlineStr">
        <is>
          <t>2.0178</t>
        </is>
      </c>
      <c r="HE9" t="inlineStr">
        <is>
          <t>2.2575</t>
        </is>
      </c>
      <c r="HF9" t="inlineStr">
        <is>
          <t>2.2837</t>
        </is>
      </c>
      <c r="HG9" t="inlineStr">
        <is>
          <t>2.2695</t>
        </is>
      </c>
      <c r="HH9" t="inlineStr">
        <is>
          <t>2.2052</t>
        </is>
      </c>
      <c r="HI9" t="inlineStr">
        <is>
          <t>2.2379</t>
        </is>
      </c>
      <c r="HJ9" t="inlineStr">
        <is>
          <t>2.3771</t>
        </is>
      </c>
      <c r="HK9" t="inlineStr">
        <is>
          <t>2.6611</t>
        </is>
      </c>
      <c r="HL9" t="inlineStr">
        <is>
          <t>2.9207</t>
        </is>
      </c>
      <c r="HM9" t="inlineStr">
        <is>
          <t>3.1456</t>
        </is>
      </c>
      <c r="HN9" t="inlineStr">
        <is>
          <t>3.205</t>
        </is>
      </c>
      <c r="HO9" t="inlineStr">
        <is>
          <t>3.2918</t>
        </is>
      </c>
      <c r="HP9" t="inlineStr">
        <is>
          <t>3.3216</t>
        </is>
      </c>
      <c r="HQ9" t="inlineStr">
        <is>
          <t>3.3125</t>
        </is>
      </c>
      <c r="HR9" t="inlineStr">
        <is>
          <t>3.2573</t>
        </is>
      </c>
      <c r="HS9" t="inlineStr">
        <is>
          <t>3.2396</t>
        </is>
      </c>
      <c r="HT9" t="inlineStr">
        <is>
          <t>3.1847</t>
        </is>
      </c>
      <c r="HU9" t="inlineStr">
        <is>
          <t>3.1431</t>
        </is>
      </c>
      <c r="HV9" t="inlineStr">
        <is>
          <t>3.1211</t>
        </is>
      </c>
      <c r="HW9" t="inlineStr">
        <is>
          <t>3.1216</t>
        </is>
      </c>
      <c r="HX9" t="inlineStr">
        <is>
          <t>3.1717</t>
        </is>
      </c>
      <c r="HY9" t="inlineStr">
        <is>
          <t>3.094</t>
        </is>
      </c>
      <c r="HZ9" t="inlineStr">
        <is>
          <t>2.9672</t>
        </is>
      </c>
      <c r="IA9" t="inlineStr">
        <is>
          <t>2.6352</t>
        </is>
      </c>
      <c r="IB9" t="inlineStr">
        <is>
          <t>2.3302</t>
        </is>
      </c>
      <c r="IC9" t="inlineStr">
        <is>
          <t>2.0404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na</t>
        </is>
      </c>
      <c r="KV9" t="inlineStr">
        <is>
          <t>na</t>
        </is>
      </c>
      <c r="KW9" t="inlineStr">
        <is>
          <t>na</t>
        </is>
      </c>
      <c r="KX9" t="inlineStr">
        <is>
          <t>na</t>
        </is>
      </c>
      <c r="KY9" t="inlineStr">
        <is>
          <t>na</t>
        </is>
      </c>
      <c r="KZ9" t="inlineStr">
        <is>
          <t>na</t>
        </is>
      </c>
      <c r="LA9" t="inlineStr">
        <is>
          <t>na</t>
        </is>
      </c>
      <c r="LB9" t="inlineStr">
        <is>
          <t>na</t>
        </is>
      </c>
      <c r="LC9" t="inlineStr">
        <is>
          <t>na</t>
        </is>
      </c>
      <c r="LD9" t="inlineStr">
        <is>
          <t>na</t>
        </is>
      </c>
      <c r="LE9" t="inlineStr">
        <is>
          <t>na</t>
        </is>
      </c>
      <c r="LF9" t="inlineStr">
        <is>
          <t>na</t>
        </is>
      </c>
      <c r="LG9" t="inlineStr">
        <is>
          <t>na</t>
        </is>
      </c>
      <c r="LH9" t="inlineStr">
        <is>
          <t>na</t>
        </is>
      </c>
      <c r="LI9" t="inlineStr">
        <is>
          <t>na</t>
        </is>
      </c>
      <c r="LJ9" t="inlineStr">
        <is>
          <t>na</t>
        </is>
      </c>
      <c r="LK9" t="inlineStr">
        <is>
          <t>na</t>
        </is>
      </c>
      <c r="LL9" t="inlineStr">
        <is>
          <t>na</t>
        </is>
      </c>
      <c r="LM9" t="inlineStr">
        <is>
          <t>na</t>
        </is>
      </c>
      <c r="LN9" t="inlineStr">
        <is>
          <t>na</t>
        </is>
      </c>
      <c r="LO9" t="inlineStr">
        <is>
          <t>na</t>
        </is>
      </c>
      <c r="LP9" t="inlineStr">
        <is>
          <t>na</t>
        </is>
      </c>
      <c r="LQ9" t="inlineStr">
        <is>
          <t>na</t>
        </is>
      </c>
      <c r="LR9" t="inlineStr">
        <is>
          <t>na</t>
        </is>
      </c>
      <c r="LS9" t="inlineStr">
        <is>
          <t>na</t>
        </is>
      </c>
      <c r="LT9" t="inlineStr">
        <is>
          <t>na</t>
        </is>
      </c>
      <c r="LU9" t="inlineStr">
        <is>
          <t>na</t>
        </is>
      </c>
      <c r="LV9" t="inlineStr">
        <is>
          <t>na</t>
        </is>
      </c>
      <c r="LW9" t="inlineStr">
        <is>
          <t>na</t>
        </is>
      </c>
      <c r="LX9" t="inlineStr">
        <is>
          <t>na</t>
        </is>
      </c>
      <c r="LY9" t="inlineStr">
        <is>
          <t>na</t>
        </is>
      </c>
      <c r="LZ9" t="inlineStr">
        <is>
          <t>na</t>
        </is>
      </c>
      <c r="MA9" t="inlineStr">
        <is>
          <t>na</t>
        </is>
      </c>
      <c r="MB9" t="inlineStr">
        <is>
          <t>na</t>
        </is>
      </c>
      <c r="MC9" t="inlineStr">
        <is>
          <t>na</t>
        </is>
      </c>
      <c r="MD9" t="inlineStr">
        <is>
          <t>na</t>
        </is>
      </c>
      <c r="ME9" t="inlineStr">
        <is>
          <t>na</t>
        </is>
      </c>
      <c r="MF9" t="inlineStr">
        <is>
          <t>na</t>
        </is>
      </c>
      <c r="MG9" t="inlineStr">
        <is>
          <t>na</t>
        </is>
      </c>
      <c r="MH9" t="inlineStr">
        <is>
          <t>na</t>
        </is>
      </c>
      <c r="MI9" t="inlineStr">
        <is>
          <t>na</t>
        </is>
      </c>
      <c r="MJ9" t="inlineStr">
        <is>
          <t>na</t>
        </is>
      </c>
      <c r="MK9" t="inlineStr">
        <is>
          <t>na</t>
        </is>
      </c>
      <c r="ML9" t="inlineStr">
        <is>
          <t>na</t>
        </is>
      </c>
      <c r="MM9" t="inlineStr">
        <is>
          <t>na</t>
        </is>
      </c>
      <c r="MN9" t="inlineStr">
        <is>
          <t>na</t>
        </is>
      </c>
      <c r="MO9" t="inlineStr">
        <is>
          <t>na</t>
        </is>
      </c>
      <c r="MP9" t="inlineStr">
        <is>
          <t>na</t>
        </is>
      </c>
      <c r="MQ9" t="inlineStr">
        <is>
          <t>na</t>
        </is>
      </c>
      <c r="MR9" t="inlineStr">
        <is>
          <t>na</t>
        </is>
      </c>
      <c r="MS9" t="inlineStr">
        <is>
          <t>na</t>
        </is>
      </c>
      <c r="MT9" t="inlineStr">
        <is>
          <t>na</t>
        </is>
      </c>
      <c r="MU9" t="inlineStr">
        <is>
          <t>na</t>
        </is>
      </c>
      <c r="MV9" t="inlineStr">
        <is>
          <t>na</t>
        </is>
      </c>
      <c r="MW9" t="inlineStr">
        <is>
          <t>na</t>
        </is>
      </c>
      <c r="MX9" t="inlineStr">
        <is>
          <t>na</t>
        </is>
      </c>
      <c r="MY9" t="inlineStr">
        <is>
          <t>na</t>
        </is>
      </c>
      <c r="MZ9" t="inlineStr">
        <is>
          <t>na</t>
        </is>
      </c>
      <c r="NA9" t="inlineStr">
        <is>
          <t>na</t>
        </is>
      </c>
      <c r="NB9" t="inlineStr">
        <is>
          <t>na</t>
        </is>
      </c>
      <c r="NC9" t="inlineStr">
        <is>
          <t>na</t>
        </is>
      </c>
      <c r="ND9" t="inlineStr">
        <is>
          <t>na</t>
        </is>
      </c>
      <c r="NE9" t="inlineStr">
        <is>
          <t>na</t>
        </is>
      </c>
      <c r="NF9" t="inlineStr">
        <is>
          <t>na</t>
        </is>
      </c>
      <c r="NG9" t="inlineStr">
        <is>
          <t>na</t>
        </is>
      </c>
      <c r="NH9" t="inlineStr">
        <is>
          <t>na</t>
        </is>
      </c>
      <c r="NI9" t="inlineStr">
        <is>
          <t>na</t>
        </is>
      </c>
      <c r="NJ9" t="inlineStr">
        <is>
          <t>na</t>
        </is>
      </c>
      <c r="NK9" t="inlineStr">
        <is>
          <t>na</t>
        </is>
      </c>
      <c r="NL9" t="inlineStr">
        <is>
          <t>na</t>
        </is>
      </c>
      <c r="NM9" t="inlineStr">
        <is>
          <t>na</t>
        </is>
      </c>
      <c r="NN9" t="inlineStr">
        <is>
          <t>na</t>
        </is>
      </c>
      <c r="NO9" t="inlineStr">
        <is>
          <t>na</t>
        </is>
      </c>
      <c r="NP9" t="inlineStr">
        <is>
          <t>na</t>
        </is>
      </c>
      <c r="NQ9" t="inlineStr">
        <is>
          <t>na</t>
        </is>
      </c>
      <c r="NR9" t="inlineStr">
        <is>
          <t>na</t>
        </is>
      </c>
      <c r="NS9" t="inlineStr">
        <is>
          <t>na</t>
        </is>
      </c>
      <c r="NT9" t="inlineStr">
        <is>
          <t>na</t>
        </is>
      </c>
      <c r="NU9" t="inlineStr">
        <is>
          <t>na</t>
        </is>
      </c>
      <c r="NV9" t="inlineStr">
        <is>
          <t>na</t>
        </is>
      </c>
      <c r="NW9" t="inlineStr">
        <is>
          <t>na</t>
        </is>
      </c>
      <c r="NX9" t="inlineStr">
        <is>
          <t>na</t>
        </is>
      </c>
      <c r="NY9" t="inlineStr">
        <is>
          <t>na</t>
        </is>
      </c>
      <c r="NZ9" t="inlineStr">
        <is>
          <t>na</t>
        </is>
      </c>
      <c r="OA9" t="inlineStr">
        <is>
          <t>na</t>
        </is>
      </c>
      <c r="OB9" t="inlineStr">
        <is>
          <t>na</t>
        </is>
      </c>
      <c r="OC9" t="inlineStr">
        <is>
          <t>na</t>
        </is>
      </c>
      <c r="OD9" t="inlineStr">
        <is>
          <t>na</t>
        </is>
      </c>
      <c r="OE9" t="inlineStr">
        <is>
          <t>na</t>
        </is>
      </c>
      <c r="OF9" t="inlineStr">
        <is>
          <t>na</t>
        </is>
      </c>
      <c r="OG9" t="inlineStr">
        <is>
          <t>na</t>
        </is>
      </c>
      <c r="OH9" t="inlineStr">
        <is>
          <t>na</t>
        </is>
      </c>
      <c r="OI9" t="inlineStr">
        <is>
          <t>na</t>
        </is>
      </c>
      <c r="OJ9" t="inlineStr">
        <is>
          <t>na</t>
        </is>
      </c>
      <c r="OK9" t="inlineStr">
        <is>
          <t>na</t>
        </is>
      </c>
      <c r="OL9" t="inlineStr">
        <is>
          <t>na</t>
        </is>
      </c>
      <c r="OM9" t="inlineStr">
        <is>
          <t>na</t>
        </is>
      </c>
      <c r="ON9" t="inlineStr">
        <is>
          <t>na</t>
        </is>
      </c>
      <c r="OO9" t="inlineStr">
        <is>
          <t>na</t>
        </is>
      </c>
      <c r="OP9" t="inlineStr">
        <is>
          <t>na</t>
        </is>
      </c>
      <c r="OQ9" t="inlineStr">
        <is>
          <t>na</t>
        </is>
      </c>
      <c r="OR9" t="inlineStr">
        <is>
          <t>na</t>
        </is>
      </c>
      <c r="OS9" t="inlineStr">
        <is>
          <t>na</t>
        </is>
      </c>
      <c r="OT9" t="inlineStr">
        <is>
          <t>na</t>
        </is>
      </c>
      <c r="OU9" t="inlineStr">
        <is>
          <t>na</t>
        </is>
      </c>
      <c r="OV9" t="inlineStr">
        <is>
          <t>na</t>
        </is>
      </c>
      <c r="OW9" t="inlineStr">
        <is>
          <t>na</t>
        </is>
      </c>
      <c r="OX9" t="inlineStr">
        <is>
          <t>na</t>
        </is>
      </c>
      <c r="OY9" t="inlineStr">
        <is>
          <t>na</t>
        </is>
      </c>
      <c r="OZ9" t="inlineStr">
        <is>
          <t>na</t>
        </is>
      </c>
      <c r="PA9" t="inlineStr">
        <is>
          <t>na</t>
        </is>
      </c>
      <c r="PB9" t="inlineStr">
        <is>
          <t>na</t>
        </is>
      </c>
      <c r="PC9" t="inlineStr">
        <is>
          <t>na</t>
        </is>
      </c>
      <c r="PD9" t="inlineStr">
        <is>
          <t>na</t>
        </is>
      </c>
      <c r="PE9" t="inlineStr">
        <is>
          <t>na</t>
        </is>
      </c>
      <c r="PF9" t="inlineStr">
        <is>
          <t>na</t>
        </is>
      </c>
      <c r="PG9" t="inlineStr">
        <is>
          <t>na</t>
        </is>
      </c>
      <c r="PH9" t="inlineStr">
        <is>
          <t>na</t>
        </is>
      </c>
      <c r="PI9" t="inlineStr">
        <is>
          <t>na</t>
        </is>
      </c>
      <c r="PJ9" t="inlineStr">
        <is>
          <t>na</t>
        </is>
      </c>
      <c r="PK9" t="inlineStr">
        <is>
          <t>na</t>
        </is>
      </c>
      <c r="PL9" t="inlineStr">
        <is>
          <t>na</t>
        </is>
      </c>
      <c r="PM9" t="inlineStr">
        <is>
          <t>na</t>
        </is>
      </c>
      <c r="PN9" t="inlineStr">
        <is>
          <t>na</t>
        </is>
      </c>
      <c r="PO9" t="inlineStr">
        <is>
          <t>na</t>
        </is>
      </c>
      <c r="PP9" t="inlineStr">
        <is>
          <t>na</t>
        </is>
      </c>
      <c r="PQ9" t="inlineStr">
        <is>
          <t>na</t>
        </is>
      </c>
      <c r="PR9" t="inlineStr">
        <is>
          <t>na</t>
        </is>
      </c>
      <c r="PS9" t="inlineStr">
        <is>
          <t>na</t>
        </is>
      </c>
      <c r="PT9" t="inlineStr">
        <is>
          <t>na</t>
        </is>
      </c>
      <c r="PU9" t="inlineStr">
        <is>
          <t>na</t>
        </is>
      </c>
      <c r="PV9" t="inlineStr">
        <is>
          <t>na</t>
        </is>
      </c>
      <c r="PW9" t="inlineStr">
        <is>
          <t>na</t>
        </is>
      </c>
      <c r="PX9" t="inlineStr">
        <is>
          <t>na</t>
        </is>
      </c>
      <c r="PY9" t="inlineStr">
        <is>
          <t>na</t>
        </is>
      </c>
      <c r="PZ9" t="inlineStr">
        <is>
          <t>na</t>
        </is>
      </c>
      <c r="QA9" t="inlineStr">
        <is>
          <t>na</t>
        </is>
      </c>
      <c r="QB9" t="inlineStr">
        <is>
          <t>na</t>
        </is>
      </c>
      <c r="QC9" t="inlineStr">
        <is>
          <t>na</t>
        </is>
      </c>
      <c r="QD9" t="inlineStr">
        <is>
          <t>na</t>
        </is>
      </c>
      <c r="QE9" t="inlineStr">
        <is>
          <t>na</t>
        </is>
      </c>
      <c r="QF9" t="inlineStr">
        <is>
          <t>na</t>
        </is>
      </c>
      <c r="QG9" t="inlineStr">
        <is>
          <t>na</t>
        </is>
      </c>
      <c r="QH9" t="inlineStr">
        <is>
          <t>na</t>
        </is>
      </c>
      <c r="QI9" t="inlineStr">
        <is>
          <t>Singapore Interest Rates, Monthly</t>
        </is>
      </c>
      <c r="QJ9" t="inlineStr">
        <is>
          <t>2025-06-25T18:05:22.732398</t>
        </is>
      </c>
      <c r="QK9" t="inlineStr">
        <is>
          <t>Interest_Rate</t>
        </is>
      </c>
      <c r="QL9" t="inlineStr">
        <is>
          <t>Singapore</t>
        </is>
      </c>
      <c r="QM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30"/>
  <sheetViews>
    <sheetView workbookViewId="0">
      <selection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5" customWidth="1" min="76" max="76"/>
    <col width="50" customWidth="1" min="77" max="77"/>
    <col width="22" customWidth="1" min="78" max="78"/>
    <col width="28" customWidth="1" min="79" max="79"/>
    <col width="12" customWidth="1" min="80" max="80"/>
    <col width="11" customWidth="1" min="81" max="81"/>
    <col width="19" customWidth="1" min="82" max="82"/>
  </cols>
  <sheetData>
    <row r="1">
      <c r="A1" s="4" t="inlineStr">
        <is>
          <t>1950</t>
        </is>
      </c>
      <c r="B1" s="4" t="inlineStr">
        <is>
          <t>1951</t>
        </is>
      </c>
      <c r="C1" s="4" t="inlineStr">
        <is>
          <t>1952</t>
        </is>
      </c>
      <c r="D1" s="4" t="inlineStr">
        <is>
          <t>1953</t>
        </is>
      </c>
      <c r="E1" s="4" t="inlineStr">
        <is>
          <t>1954</t>
        </is>
      </c>
      <c r="F1" s="4" t="inlineStr">
        <is>
          <t>1955</t>
        </is>
      </c>
      <c r="G1" s="4" t="inlineStr">
        <is>
          <t>1956</t>
        </is>
      </c>
      <c r="H1" s="4" t="inlineStr">
        <is>
          <t>1957</t>
        </is>
      </c>
      <c r="I1" s="4" t="inlineStr">
        <is>
          <t>1958</t>
        </is>
      </c>
      <c r="J1" s="4" t="inlineStr">
        <is>
          <t>1959</t>
        </is>
      </c>
      <c r="K1" s="4" t="inlineStr">
        <is>
          <t>1960</t>
        </is>
      </c>
      <c r="L1" s="4" t="inlineStr">
        <is>
          <t>1961</t>
        </is>
      </c>
      <c r="M1" s="4" t="inlineStr">
        <is>
          <t>1962</t>
        </is>
      </c>
      <c r="N1" s="4" t="inlineStr">
        <is>
          <t>1963</t>
        </is>
      </c>
      <c r="O1" s="4" t="inlineStr">
        <is>
          <t>1964</t>
        </is>
      </c>
      <c r="P1" s="4" t="inlineStr">
        <is>
          <t>1965</t>
        </is>
      </c>
      <c r="Q1" s="4" t="inlineStr">
        <is>
          <t>1966</t>
        </is>
      </c>
      <c r="R1" s="4" t="inlineStr">
        <is>
          <t>1967</t>
        </is>
      </c>
      <c r="S1" s="4" t="inlineStr">
        <is>
          <t>1968</t>
        </is>
      </c>
      <c r="T1" s="4" t="inlineStr">
        <is>
          <t>1969</t>
        </is>
      </c>
      <c r="U1" s="4" t="inlineStr">
        <is>
          <t>1970</t>
        </is>
      </c>
      <c r="V1" s="4" t="inlineStr">
        <is>
          <t>1971</t>
        </is>
      </c>
      <c r="W1" s="4" t="inlineStr">
        <is>
          <t>1972</t>
        </is>
      </c>
      <c r="X1" s="4" t="inlineStr">
        <is>
          <t>1973</t>
        </is>
      </c>
      <c r="Y1" s="4" t="inlineStr">
        <is>
          <t>1974</t>
        </is>
      </c>
      <c r="Z1" s="4" t="inlineStr">
        <is>
          <t>1975</t>
        </is>
      </c>
      <c r="AA1" s="4" t="inlineStr">
        <is>
          <t>1976</t>
        </is>
      </c>
      <c r="AB1" s="4" t="inlineStr">
        <is>
          <t>1977</t>
        </is>
      </c>
      <c r="AC1" s="4" t="inlineStr">
        <is>
          <t>1978</t>
        </is>
      </c>
      <c r="AD1" s="4" t="inlineStr">
        <is>
          <t>1979</t>
        </is>
      </c>
      <c r="AE1" s="4" t="inlineStr">
        <is>
          <t>1980</t>
        </is>
      </c>
      <c r="AF1" s="4" t="inlineStr">
        <is>
          <t>1981</t>
        </is>
      </c>
      <c r="AG1" s="4" t="inlineStr">
        <is>
          <t>1982</t>
        </is>
      </c>
      <c r="AH1" s="4" t="inlineStr">
        <is>
          <t>1983</t>
        </is>
      </c>
      <c r="AI1" s="4" t="inlineStr">
        <is>
          <t>1984</t>
        </is>
      </c>
      <c r="AJ1" s="4" t="inlineStr">
        <is>
          <t>1985</t>
        </is>
      </c>
      <c r="AK1" s="4" t="inlineStr">
        <is>
          <t>1986</t>
        </is>
      </c>
      <c r="AL1" s="4" t="inlineStr">
        <is>
          <t>1987</t>
        </is>
      </c>
      <c r="AM1" s="4" t="inlineStr">
        <is>
          <t>1988</t>
        </is>
      </c>
      <c r="AN1" s="4" t="inlineStr">
        <is>
          <t>1989</t>
        </is>
      </c>
      <c r="AO1" s="4" t="inlineStr">
        <is>
          <t>1990</t>
        </is>
      </c>
      <c r="AP1" s="4" t="inlineStr">
        <is>
          <t>1991</t>
        </is>
      </c>
      <c r="AQ1" s="4" t="inlineStr">
        <is>
          <t>1992</t>
        </is>
      </c>
      <c r="AR1" s="4" t="inlineStr">
        <is>
          <t>1993</t>
        </is>
      </c>
      <c r="AS1" s="4" t="inlineStr">
        <is>
          <t>1994</t>
        </is>
      </c>
      <c r="AT1" s="4" t="inlineStr">
        <is>
          <t>1995</t>
        </is>
      </c>
      <c r="AU1" s="4" t="inlineStr">
        <is>
          <t>1996</t>
        </is>
      </c>
      <c r="AV1" s="4" t="inlineStr">
        <is>
          <t>1997</t>
        </is>
      </c>
      <c r="AW1" s="4" t="inlineStr">
        <is>
          <t>1998</t>
        </is>
      </c>
      <c r="AX1" s="4" t="inlineStr">
        <is>
          <t>1999</t>
        </is>
      </c>
      <c r="AY1" s="4" t="inlineStr">
        <is>
          <t>2000</t>
        </is>
      </c>
      <c r="AZ1" s="4" t="inlineStr">
        <is>
          <t>2001</t>
        </is>
      </c>
      <c r="BA1" s="4" t="inlineStr">
        <is>
          <t>2002</t>
        </is>
      </c>
      <c r="BB1" s="4" t="inlineStr">
        <is>
          <t>2003</t>
        </is>
      </c>
      <c r="BC1" s="4" t="inlineStr">
        <is>
          <t>2004</t>
        </is>
      </c>
      <c r="BD1" s="4" t="inlineStr">
        <is>
          <t>2005</t>
        </is>
      </c>
      <c r="BE1" s="4" t="inlineStr">
        <is>
          <t>2006</t>
        </is>
      </c>
      <c r="BF1" s="4" t="inlineStr">
        <is>
          <t>2007</t>
        </is>
      </c>
      <c r="BG1" s="4" t="inlineStr">
        <is>
          <t>2008</t>
        </is>
      </c>
      <c r="BH1" s="4" t="inlineStr">
        <is>
          <t>2009</t>
        </is>
      </c>
      <c r="BI1" s="4" t="inlineStr">
        <is>
          <t>2010</t>
        </is>
      </c>
      <c r="BJ1" s="4" t="inlineStr">
        <is>
          <t>2011</t>
        </is>
      </c>
      <c r="BK1" s="4" t="inlineStr">
        <is>
          <t>2012</t>
        </is>
      </c>
      <c r="BL1" s="4" t="inlineStr">
        <is>
          <t>2013</t>
        </is>
      </c>
      <c r="BM1" s="4" t="inlineStr">
        <is>
          <t>2014</t>
        </is>
      </c>
      <c r="BN1" s="4" t="inlineStr">
        <is>
          <t>2015</t>
        </is>
      </c>
      <c r="BO1" s="4" t="inlineStr">
        <is>
          <t>2016</t>
        </is>
      </c>
      <c r="BP1" s="4" t="inlineStr">
        <is>
          <t>2017</t>
        </is>
      </c>
      <c r="BQ1" s="4" t="inlineStr">
        <is>
          <t>2018</t>
        </is>
      </c>
      <c r="BR1" s="4" t="inlineStr">
        <is>
          <t>2019</t>
        </is>
      </c>
      <c r="BS1" s="4" t="inlineStr">
        <is>
          <t>2020</t>
        </is>
      </c>
      <c r="BT1" s="4" t="inlineStr">
        <is>
          <t>2021</t>
        </is>
      </c>
      <c r="BU1" s="4" t="inlineStr">
        <is>
          <t>2022</t>
        </is>
      </c>
      <c r="BV1" s="4" t="inlineStr">
        <is>
          <t>2023</t>
        </is>
      </c>
      <c r="BW1" s="4" t="inlineStr">
        <is>
          <t>2024</t>
        </is>
      </c>
      <c r="BX1" s="4" t="inlineStr">
        <is>
          <t>_id</t>
        </is>
      </c>
      <c r="BY1" s="4" t="inlineStr">
        <is>
          <t>DataSeries</t>
        </is>
      </c>
      <c r="BZ1" s="4" t="inlineStr">
        <is>
          <t>source_name</t>
        </is>
      </c>
      <c r="CA1" s="4" t="inlineStr">
        <is>
          <t>extraction_time</t>
        </is>
      </c>
      <c r="CB1" s="4" t="inlineStr">
        <is>
          <t>data_type</t>
        </is>
      </c>
      <c r="CC1" s="4" t="inlineStr">
        <is>
          <t>country</t>
        </is>
      </c>
      <c r="CD1" s="4" t="inlineStr">
        <is>
          <t>unit</t>
        </is>
      </c>
    </row>
    <row r="2">
      <c r="A2" t="inlineStr">
        <is>
          <t>1022100</t>
        </is>
      </c>
      <c r="B2" t="inlineStr">
        <is>
          <t>1068100</t>
        </is>
      </c>
      <c r="C2" t="inlineStr">
        <is>
          <t>1127000</t>
        </is>
      </c>
      <c r="D2" t="inlineStr">
        <is>
          <t>1191800</t>
        </is>
      </c>
      <c r="E2" t="inlineStr">
        <is>
          <t>1248200</t>
        </is>
      </c>
      <c r="F2" t="inlineStr">
        <is>
          <t>1305500</t>
        </is>
      </c>
      <c r="G2" t="inlineStr">
        <is>
          <t>1371600</t>
        </is>
      </c>
      <c r="H2" t="inlineStr">
        <is>
          <t>1445929</t>
        </is>
      </c>
      <c r="I2" t="inlineStr">
        <is>
          <t>1518800</t>
        </is>
      </c>
      <c r="J2" t="inlineStr">
        <is>
          <t>1587200</t>
        </is>
      </c>
      <c r="K2" t="inlineStr">
        <is>
          <t>1646400</t>
        </is>
      </c>
      <c r="L2" t="inlineStr">
        <is>
          <t>1702400</t>
        </is>
      </c>
      <c r="M2" t="inlineStr">
        <is>
          <t>1750200</t>
        </is>
      </c>
      <c r="N2" t="inlineStr">
        <is>
          <t>1795000</t>
        </is>
      </c>
      <c r="O2" t="inlineStr">
        <is>
          <t>1841600</t>
        </is>
      </c>
      <c r="P2" t="inlineStr">
        <is>
          <t>1886900</t>
        </is>
      </c>
      <c r="Q2" t="inlineStr">
        <is>
          <t>1934400</t>
        </is>
      </c>
      <c r="R2" t="inlineStr">
        <is>
          <t>1977600</t>
        </is>
      </c>
      <c r="S2" t="inlineStr">
        <is>
          <t>2012000</t>
        </is>
      </c>
      <c r="T2" t="inlineStr">
        <is>
          <t>2042500</t>
        </is>
      </c>
      <c r="U2" t="inlineStr">
        <is>
          <t>2074507</t>
        </is>
      </c>
      <c r="V2" t="inlineStr">
        <is>
          <t>2112900</t>
        </is>
      </c>
      <c r="W2" t="inlineStr">
        <is>
          <t>2152400</t>
        </is>
      </c>
      <c r="X2" t="inlineStr">
        <is>
          <t>2193000</t>
        </is>
      </c>
      <c r="Y2" t="inlineStr">
        <is>
          <t>2229800</t>
        </is>
      </c>
      <c r="Z2" t="inlineStr">
        <is>
          <t>2262600</t>
        </is>
      </c>
      <c r="AA2" t="inlineStr">
        <is>
          <t>2293300</t>
        </is>
      </c>
      <c r="AB2" t="inlineStr">
        <is>
          <t>2325300</t>
        </is>
      </c>
      <c r="AC2" t="inlineStr">
        <is>
          <t>2353600</t>
        </is>
      </c>
      <c r="AD2" t="inlineStr">
        <is>
          <t>2383500</t>
        </is>
      </c>
      <c r="AE2" t="inlineStr">
        <is>
          <t>2413945</t>
        </is>
      </c>
      <c r="AF2" t="inlineStr">
        <is>
          <t>2532835</t>
        </is>
      </c>
      <c r="AG2" t="inlineStr">
        <is>
          <t>2646466</t>
        </is>
      </c>
      <c r="AH2" t="inlineStr">
        <is>
          <t>2681061</t>
        </is>
      </c>
      <c r="AI2" t="inlineStr">
        <is>
          <t>2732221</t>
        </is>
      </c>
      <c r="AJ2" t="inlineStr">
        <is>
          <t>2735957</t>
        </is>
      </c>
      <c r="AK2" t="inlineStr">
        <is>
          <t>2733373</t>
        </is>
      </c>
      <c r="AL2" t="inlineStr">
        <is>
          <t>2774789</t>
        </is>
      </c>
      <c r="AM2" t="inlineStr">
        <is>
          <t>2846108</t>
        </is>
      </c>
      <c r="AN2" t="inlineStr">
        <is>
          <t>2930901</t>
        </is>
      </c>
      <c r="AO2" t="inlineStr">
        <is>
          <t>3047132</t>
        </is>
      </c>
      <c r="AP2" t="inlineStr">
        <is>
          <t>3135083</t>
        </is>
      </c>
      <c r="AQ2" t="inlineStr">
        <is>
          <t>3230698</t>
        </is>
      </c>
      <c r="AR2" t="inlineStr">
        <is>
          <t>3313471</t>
        </is>
      </c>
      <c r="AS2" t="inlineStr">
        <is>
          <t>3419048</t>
        </is>
      </c>
      <c r="AT2" t="inlineStr">
        <is>
          <t>3524506</t>
        </is>
      </c>
      <c r="AU2" t="inlineStr">
        <is>
          <t>3670704</t>
        </is>
      </c>
      <c r="AV2" t="inlineStr">
        <is>
          <t>3796038</t>
        </is>
      </c>
      <c r="AW2" t="inlineStr">
        <is>
          <t>3927213</t>
        </is>
      </c>
      <c r="AX2" t="inlineStr">
        <is>
          <t>3958723</t>
        </is>
      </c>
      <c r="AY2" t="inlineStr">
        <is>
          <t>4027887</t>
        </is>
      </c>
      <c r="AZ2" t="inlineStr">
        <is>
          <t>4138012</t>
        </is>
      </c>
      <c r="BA2" t="inlineStr">
        <is>
          <t>4175950</t>
        </is>
      </c>
      <c r="BB2" t="inlineStr">
        <is>
          <t>4114826</t>
        </is>
      </c>
      <c r="BC2" t="inlineStr">
        <is>
          <t>4166664</t>
        </is>
      </c>
      <c r="BD2" t="inlineStr">
        <is>
          <t>4265762</t>
        </is>
      </c>
      <c r="BE2" t="inlineStr">
        <is>
          <t>4401365</t>
        </is>
      </c>
      <c r="BF2" t="inlineStr">
        <is>
          <t>4588599</t>
        </is>
      </c>
      <c r="BG2" t="inlineStr">
        <is>
          <t>4839396</t>
        </is>
      </c>
      <c r="BH2" t="inlineStr">
        <is>
          <t>4987573</t>
        </is>
      </c>
      <c r="BI2" t="inlineStr">
        <is>
          <t>5076732</t>
        </is>
      </c>
      <c r="BJ2" t="inlineStr">
        <is>
          <t>5183688</t>
        </is>
      </c>
      <c r="BK2" t="inlineStr">
        <is>
          <t>5312437</t>
        </is>
      </c>
      <c r="BL2" t="inlineStr">
        <is>
          <t>5399162</t>
        </is>
      </c>
      <c r="BM2" t="inlineStr">
        <is>
          <t>5469724</t>
        </is>
      </c>
      <c r="BN2" t="inlineStr">
        <is>
          <t>5535002</t>
        </is>
      </c>
      <c r="BO2" t="inlineStr">
        <is>
          <t>5607283</t>
        </is>
      </c>
      <c r="BP2" t="inlineStr">
        <is>
          <t>5612253</t>
        </is>
      </c>
      <c r="BQ2" t="inlineStr">
        <is>
          <t>5638676</t>
        </is>
      </c>
      <c r="BR2" t="inlineStr">
        <is>
          <t>5703569</t>
        </is>
      </c>
      <c r="BS2" t="inlineStr">
        <is>
          <t>5685807</t>
        </is>
      </c>
      <c r="BT2" t="inlineStr">
        <is>
          <t>5453566</t>
        </is>
      </c>
      <c r="BU2" t="inlineStr">
        <is>
          <t>5637022</t>
        </is>
      </c>
      <c r="BV2" t="inlineStr">
        <is>
          <t>5917648</t>
        </is>
      </c>
      <c r="BW2" t="inlineStr">
        <is>
          <t>6036860</t>
        </is>
      </c>
      <c r="BX2" t="n">
        <v>1</v>
      </c>
      <c r="BY2" t="inlineStr">
        <is>
          <t>Total Population</t>
        </is>
      </c>
      <c r="BZ2" t="inlineStr">
        <is>
          <t>Singapore Population</t>
        </is>
      </c>
      <c r="CA2" t="inlineStr">
        <is>
          <t>2025-06-25T18:05:23.619870</t>
        </is>
      </c>
      <c r="CB2" t="inlineStr">
        <is>
          <t>Population</t>
        </is>
      </c>
      <c r="CC2" t="inlineStr">
        <is>
          <t>Singapore</t>
        </is>
      </c>
      <c r="CD2" t="inlineStr">
        <is>
          <t>Number of persons</t>
        </is>
      </c>
    </row>
    <row r="3">
      <c r="A3" t="inlineStr">
        <is>
          <t>na</t>
        </is>
      </c>
      <c r="B3" t="inlineStr">
        <is>
          <t>na</t>
        </is>
      </c>
      <c r="C3" t="inlineStr">
        <is>
          <t>na</t>
        </is>
      </c>
      <c r="D3" t="inlineStr">
        <is>
          <t>na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inlineStr">
        <is>
          <t>na</t>
        </is>
      </c>
      <c r="P3" t="inlineStr">
        <is>
          <t>na</t>
        </is>
      </c>
      <c r="Q3" t="inlineStr">
        <is>
          <t>na</t>
        </is>
      </c>
      <c r="R3" t="inlineStr">
        <is>
          <t>na</t>
        </is>
      </c>
      <c r="S3" t="inlineStr">
        <is>
          <t>na</t>
        </is>
      </c>
      <c r="T3" t="inlineStr">
        <is>
          <t>na</t>
        </is>
      </c>
      <c r="U3" t="inlineStr">
        <is>
          <t>2013563</t>
        </is>
      </c>
      <c r="V3" t="inlineStr">
        <is>
          <t>na</t>
        </is>
      </c>
      <c r="W3" t="inlineStr">
        <is>
          <t>na</t>
        </is>
      </c>
      <c r="X3" t="inlineStr">
        <is>
          <t>na</t>
        </is>
      </c>
      <c r="Y3" t="inlineStr">
        <is>
          <t>na</t>
        </is>
      </c>
      <c r="Z3" t="inlineStr">
        <is>
          <t>na</t>
        </is>
      </c>
      <c r="AA3" t="inlineStr">
        <is>
          <t>na</t>
        </is>
      </c>
      <c r="AB3" t="inlineStr">
        <is>
          <t>na</t>
        </is>
      </c>
      <c r="AC3" t="inlineStr">
        <is>
          <t>na</t>
        </is>
      </c>
      <c r="AD3" t="inlineStr">
        <is>
          <t>na</t>
        </is>
      </c>
      <c r="AE3" t="inlineStr">
        <is>
          <t>2282125</t>
        </is>
      </c>
      <c r="AF3" t="inlineStr">
        <is>
          <t>2324403</t>
        </is>
      </c>
      <c r="AG3" t="inlineStr">
        <is>
          <t>2365707</t>
        </is>
      </c>
      <c r="AH3" t="inlineStr">
        <is>
          <t>2406165</t>
        </is>
      </c>
      <c r="AI3" t="inlineStr">
        <is>
          <t>2443705</t>
        </is>
      </c>
      <c r="AJ3" t="inlineStr">
        <is>
          <t>2482615</t>
        </is>
      </c>
      <c r="AK3" t="inlineStr">
        <is>
          <t>2518598</t>
        </is>
      </c>
      <c r="AL3" t="inlineStr">
        <is>
          <t>2553864</t>
        </is>
      </c>
      <c r="AM3" t="inlineStr">
        <is>
          <t>2598458</t>
        </is>
      </c>
      <c r="AN3" t="inlineStr">
        <is>
          <t>2647627</t>
        </is>
      </c>
      <c r="AO3" t="inlineStr">
        <is>
          <t>2735868</t>
        </is>
      </c>
      <c r="AP3" t="inlineStr">
        <is>
          <t>2794704</t>
        </is>
      </c>
      <c r="AQ3" t="inlineStr">
        <is>
          <t>2849754</t>
        </is>
      </c>
      <c r="AR3" t="inlineStr">
        <is>
          <t>2904547</t>
        </is>
      </c>
      <c r="AS3" t="inlineStr">
        <is>
          <t>2959350</t>
        </is>
      </c>
      <c r="AT3" t="inlineStr">
        <is>
          <t>3013515</t>
        </is>
      </c>
      <c r="AU3" t="inlineStr">
        <is>
          <t>3068132</t>
        </is>
      </c>
      <c r="AV3" t="inlineStr">
        <is>
          <t>3123403</t>
        </is>
      </c>
      <c r="AW3" t="inlineStr">
        <is>
          <t>3180018</t>
        </is>
      </c>
      <c r="AX3" t="inlineStr">
        <is>
          <t>3229681</t>
        </is>
      </c>
      <c r="AY3" t="inlineStr">
        <is>
          <t>3273363</t>
        </is>
      </c>
      <c r="AZ3" t="inlineStr">
        <is>
          <t>3325902</t>
        </is>
      </c>
      <c r="BA3" t="inlineStr">
        <is>
          <t>3382944</t>
        </is>
      </c>
      <c r="BB3" t="inlineStr">
        <is>
          <t>3366891</t>
        </is>
      </c>
      <c r="BC3" t="inlineStr">
        <is>
          <t>3413266</t>
        </is>
      </c>
      <c r="BD3" t="inlineStr">
        <is>
          <t>3467814</t>
        </is>
      </c>
      <c r="BE3" t="inlineStr">
        <is>
          <t>3525894</t>
        </is>
      </c>
      <c r="BF3" t="inlineStr">
        <is>
          <t>3583082</t>
        </is>
      </c>
      <c r="BG3" t="inlineStr">
        <is>
          <t>3642659</t>
        </is>
      </c>
      <c r="BH3" t="inlineStr">
        <is>
          <t>3733876</t>
        </is>
      </c>
      <c r="BI3" t="inlineStr">
        <is>
          <t>3771721</t>
        </is>
      </c>
      <c r="BJ3" t="inlineStr">
        <is>
          <t>3789251</t>
        </is>
      </c>
      <c r="BK3" t="inlineStr">
        <is>
          <t>3818205</t>
        </is>
      </c>
      <c r="BL3" t="inlineStr">
        <is>
          <t>3844751</t>
        </is>
      </c>
      <c r="BM3" t="inlineStr">
        <is>
          <t>3870739</t>
        </is>
      </c>
      <c r="BN3" t="inlineStr">
        <is>
          <t>3902690</t>
        </is>
      </c>
      <c r="BO3" t="inlineStr">
        <is>
          <t>3933559</t>
        </is>
      </c>
      <c r="BP3" t="inlineStr">
        <is>
          <t>3965796</t>
        </is>
      </c>
      <c r="BQ3" t="inlineStr">
        <is>
          <t>3994283</t>
        </is>
      </c>
      <c r="BR3" t="inlineStr">
        <is>
          <t>4026209</t>
        </is>
      </c>
      <c r="BS3" t="inlineStr">
        <is>
          <t>4044210</t>
        </is>
      </c>
      <c r="BT3" t="inlineStr">
        <is>
          <t>3986842</t>
        </is>
      </c>
      <c r="BU3" t="inlineStr">
        <is>
          <t>4073239</t>
        </is>
      </c>
      <c r="BV3" t="inlineStr">
        <is>
          <t>4149253</t>
        </is>
      </c>
      <c r="BW3" t="inlineStr">
        <is>
          <t>4180868</t>
        </is>
      </c>
      <c r="BX3" t="n">
        <v>2</v>
      </c>
      <c r="BY3" t="inlineStr">
        <is>
          <t>Resident Population</t>
        </is>
      </c>
      <c r="BZ3" t="inlineStr">
        <is>
          <t>Singapore Population</t>
        </is>
      </c>
      <c r="CA3" t="inlineStr">
        <is>
          <t>2025-06-25T18:05:23.619870</t>
        </is>
      </c>
      <c r="CB3" t="inlineStr">
        <is>
          <t>Population</t>
        </is>
      </c>
      <c r="CC3" t="inlineStr">
        <is>
          <t>Singapore</t>
        </is>
      </c>
      <c r="CD3" t="inlineStr">
        <is>
          <t>Number of persons</t>
        </is>
      </c>
    </row>
    <row r="4">
      <c r="A4" t="inlineStr">
        <is>
          <t>na</t>
        </is>
      </c>
      <c r="B4" t="inlineStr">
        <is>
          <t>na</t>
        </is>
      </c>
      <c r="C4" t="inlineStr">
        <is>
          <t>na</t>
        </is>
      </c>
      <c r="D4" t="inlineStr">
        <is>
          <t>na</t>
        </is>
      </c>
      <c r="E4" t="inlineStr">
        <is>
          <t>na</t>
        </is>
      </c>
      <c r="F4" t="inlineStr">
        <is>
          <t>na</t>
        </is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inlineStr">
        <is>
          <t>na</t>
        </is>
      </c>
      <c r="P4" t="inlineStr">
        <is>
          <t>na</t>
        </is>
      </c>
      <c r="Q4" t="inlineStr">
        <is>
          <t>na</t>
        </is>
      </c>
      <c r="R4" t="inlineStr">
        <is>
          <t>na</t>
        </is>
      </c>
      <c r="S4" t="inlineStr">
        <is>
          <t>na</t>
        </is>
      </c>
      <c r="T4" t="inlineStr">
        <is>
          <t>na</t>
        </is>
      </c>
      <c r="U4" t="inlineStr">
        <is>
          <t>1874778</t>
        </is>
      </c>
      <c r="V4" t="inlineStr">
        <is>
          <t>na</t>
        </is>
      </c>
      <c r="W4" t="inlineStr">
        <is>
          <t>na</t>
        </is>
      </c>
      <c r="X4" t="inlineStr">
        <is>
          <t>na</t>
        </is>
      </c>
      <c r="Y4" t="inlineStr">
        <is>
          <t>na</t>
        </is>
      </c>
      <c r="Z4" t="inlineStr">
        <is>
          <t>na</t>
        </is>
      </c>
      <c r="AA4" t="inlineStr">
        <is>
          <t>na</t>
        </is>
      </c>
      <c r="AB4" t="inlineStr">
        <is>
          <t>na</t>
        </is>
      </c>
      <c r="AC4" t="inlineStr">
        <is>
          <t>na</t>
        </is>
      </c>
      <c r="AD4" t="inlineStr">
        <is>
          <t>na</t>
        </is>
      </c>
      <c r="AE4" t="inlineStr">
        <is>
          <t>2194280</t>
        </is>
      </c>
      <c r="AF4" t="inlineStr">
        <is>
          <t>na</t>
        </is>
      </c>
      <c r="AG4" t="inlineStr">
        <is>
          <t>na</t>
        </is>
      </c>
      <c r="AH4" t="inlineStr">
        <is>
          <t>na</t>
        </is>
      </c>
      <c r="AI4" t="inlineStr">
        <is>
          <t>na</t>
        </is>
      </c>
      <c r="AJ4" t="inlineStr">
        <is>
          <t>na</t>
        </is>
      </c>
      <c r="AK4" t="inlineStr">
        <is>
          <t>na</t>
        </is>
      </c>
      <c r="AL4" t="inlineStr">
        <is>
          <t>na</t>
        </is>
      </c>
      <c r="AM4" t="inlineStr">
        <is>
          <t>na</t>
        </is>
      </c>
      <c r="AN4" t="inlineStr">
        <is>
          <t>na</t>
        </is>
      </c>
      <c r="AO4" t="inlineStr">
        <is>
          <t>2623736</t>
        </is>
      </c>
      <c r="AP4" t="inlineStr">
        <is>
          <t>2664625</t>
        </is>
      </c>
      <c r="AQ4" t="inlineStr">
        <is>
          <t>2702430</t>
        </is>
      </c>
      <c r="AR4" t="inlineStr">
        <is>
          <t>2742826</t>
        </is>
      </c>
      <c r="AS4" t="inlineStr">
        <is>
          <t>2784168</t>
        </is>
      </c>
      <c r="AT4" t="inlineStr">
        <is>
          <t>2823707</t>
        </is>
      </c>
      <c r="AU4" t="inlineStr">
        <is>
          <t>2860419</t>
        </is>
      </c>
      <c r="AV4" t="inlineStr">
        <is>
          <t>2894794</t>
        </is>
      </c>
      <c r="AW4" t="inlineStr">
        <is>
          <t>2929731</t>
        </is>
      </c>
      <c r="AX4" t="inlineStr">
        <is>
          <t>2958379</t>
        </is>
      </c>
      <c r="AY4" t="inlineStr">
        <is>
          <t>2985886</t>
        </is>
      </c>
      <c r="AZ4" t="inlineStr">
        <is>
          <t>3017092</t>
        </is>
      </c>
      <c r="BA4" t="inlineStr">
        <is>
          <t>3043397</t>
        </is>
      </c>
      <c r="BB4" t="inlineStr">
        <is>
          <t>3032541</t>
        </is>
      </c>
      <c r="BC4" t="inlineStr">
        <is>
          <t>3057087</t>
        </is>
      </c>
      <c r="BD4" t="inlineStr">
        <is>
          <t>3081001</t>
        </is>
      </c>
      <c r="BE4" t="inlineStr">
        <is>
          <t>3107924</t>
        </is>
      </c>
      <c r="BF4" t="inlineStr">
        <is>
          <t>3133848</t>
        </is>
      </c>
      <c r="BG4" t="inlineStr">
        <is>
          <t>3164438</t>
        </is>
      </c>
      <c r="BH4" t="inlineStr">
        <is>
          <t>3200693</t>
        </is>
      </c>
      <c r="BI4" t="inlineStr">
        <is>
          <t>3230719</t>
        </is>
      </c>
      <c r="BJ4" t="inlineStr">
        <is>
          <t>3257228</t>
        </is>
      </c>
      <c r="BK4" t="inlineStr">
        <is>
          <t>3285140</t>
        </is>
      </c>
      <c r="BL4" t="inlineStr">
        <is>
          <t>3313507</t>
        </is>
      </c>
      <c r="BM4" t="inlineStr">
        <is>
          <t>3343030</t>
        </is>
      </c>
      <c r="BN4" t="inlineStr">
        <is>
          <t>3375023</t>
        </is>
      </c>
      <c r="BO4" t="inlineStr">
        <is>
          <t>3408943</t>
        </is>
      </c>
      <c r="BP4" t="inlineStr">
        <is>
          <t>3439177</t>
        </is>
      </c>
      <c r="BQ4" t="inlineStr">
        <is>
          <t>3471936</t>
        </is>
      </c>
      <c r="BR4" t="inlineStr">
        <is>
          <t>3500940</t>
        </is>
      </c>
      <c r="BS4" t="inlineStr">
        <is>
          <t>3523191</t>
        </is>
      </c>
      <c r="BT4" t="inlineStr">
        <is>
          <t>3498191</t>
        </is>
      </c>
      <c r="BU4" t="inlineStr">
        <is>
          <t>3553749</t>
        </is>
      </c>
      <c r="BV4" t="inlineStr">
        <is>
          <t>3610658</t>
        </is>
      </c>
      <c r="BW4" t="inlineStr">
        <is>
          <t>3635937</t>
        </is>
      </c>
      <c r="BX4" t="n">
        <v>3</v>
      </c>
      <c r="BY4" t="inlineStr">
        <is>
          <t>Singapore Citizen Population</t>
        </is>
      </c>
      <c r="BZ4" t="inlineStr">
        <is>
          <t>Singapore Population</t>
        </is>
      </c>
      <c r="CA4" t="inlineStr">
        <is>
          <t>2025-06-25T18:05:23.619870</t>
        </is>
      </c>
      <c r="CB4" t="inlineStr">
        <is>
          <t>Population</t>
        </is>
      </c>
      <c r="CC4" t="inlineStr">
        <is>
          <t>Singapore</t>
        </is>
      </c>
      <c r="CD4" t="inlineStr">
        <is>
          <t>Number of persons</t>
        </is>
      </c>
    </row>
    <row r="5">
      <c r="A5" t="inlineStr">
        <is>
          <t>na</t>
        </is>
      </c>
      <c r="B5" t="inlineStr">
        <is>
          <t>na</t>
        </is>
      </c>
      <c r="C5" t="inlineStr">
        <is>
          <t>na</t>
        </is>
      </c>
      <c r="D5" t="inlineStr">
        <is>
          <t>na</t>
        </is>
      </c>
      <c r="E5" t="inlineStr">
        <is>
          <t>na</t>
        </is>
      </c>
      <c r="F5" t="inlineStr">
        <is>
          <t>na</t>
        </is>
      </c>
      <c r="G5" t="inlineStr">
        <is>
          <t>na</t>
        </is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inlineStr">
        <is>
          <t>na</t>
        </is>
      </c>
      <c r="P5" t="inlineStr">
        <is>
          <t>na</t>
        </is>
      </c>
      <c r="Q5" t="inlineStr">
        <is>
          <t>na</t>
        </is>
      </c>
      <c r="R5" t="inlineStr">
        <is>
          <t>na</t>
        </is>
      </c>
      <c r="S5" t="inlineStr">
        <is>
          <t>na</t>
        </is>
      </c>
      <c r="T5" t="inlineStr">
        <is>
          <t>na</t>
        </is>
      </c>
      <c r="U5" t="inlineStr">
        <is>
          <t>138785</t>
        </is>
      </c>
      <c r="V5" t="inlineStr">
        <is>
          <t>na</t>
        </is>
      </c>
      <c r="W5" t="inlineStr">
        <is>
          <t>na</t>
        </is>
      </c>
      <c r="X5" t="inlineStr">
        <is>
          <t>na</t>
        </is>
      </c>
      <c r="Y5" t="inlineStr">
        <is>
          <t>na</t>
        </is>
      </c>
      <c r="Z5" t="inlineStr">
        <is>
          <t>na</t>
        </is>
      </c>
      <c r="AA5" t="inlineStr">
        <is>
          <t>na</t>
        </is>
      </c>
      <c r="AB5" t="inlineStr">
        <is>
          <t>na</t>
        </is>
      </c>
      <c r="AC5" t="inlineStr">
        <is>
          <t>na</t>
        </is>
      </c>
      <c r="AD5" t="inlineStr">
        <is>
          <t>na</t>
        </is>
      </c>
      <c r="AE5" t="inlineStr">
        <is>
          <t>87845</t>
        </is>
      </c>
      <c r="AF5" t="inlineStr">
        <is>
          <t>na</t>
        </is>
      </c>
      <c r="AG5" t="inlineStr">
        <is>
          <t>na</t>
        </is>
      </c>
      <c r="AH5" t="inlineStr">
        <is>
          <t>na</t>
        </is>
      </c>
      <c r="AI5" t="inlineStr">
        <is>
          <t>na</t>
        </is>
      </c>
      <c r="AJ5" t="inlineStr">
        <is>
          <t>na</t>
        </is>
      </c>
      <c r="AK5" t="inlineStr">
        <is>
          <t>na</t>
        </is>
      </c>
      <c r="AL5" t="inlineStr">
        <is>
          <t>na</t>
        </is>
      </c>
      <c r="AM5" t="inlineStr">
        <is>
          <t>na</t>
        </is>
      </c>
      <c r="AN5" t="inlineStr">
        <is>
          <t>na</t>
        </is>
      </c>
      <c r="AO5" t="inlineStr">
        <is>
          <t>112132</t>
        </is>
      </c>
      <c r="AP5" t="inlineStr">
        <is>
          <t>130079</t>
        </is>
      </c>
      <c r="AQ5" t="inlineStr">
        <is>
          <t>147324</t>
        </is>
      </c>
      <c r="AR5" t="inlineStr">
        <is>
          <t>161720</t>
        </is>
      </c>
      <c r="AS5" t="inlineStr">
        <is>
          <t>175182</t>
        </is>
      </c>
      <c r="AT5" t="inlineStr">
        <is>
          <t>189808</t>
        </is>
      </c>
      <c r="AU5" t="inlineStr">
        <is>
          <t>207712</t>
        </is>
      </c>
      <c r="AV5" t="inlineStr">
        <is>
          <t>228608</t>
        </is>
      </c>
      <c r="AW5" t="inlineStr">
        <is>
          <t>250287</t>
        </is>
      </c>
      <c r="AX5" t="inlineStr">
        <is>
          <t>271302</t>
        </is>
      </c>
      <c r="AY5" t="inlineStr">
        <is>
          <t>287477</t>
        </is>
      </c>
      <c r="AZ5" t="inlineStr">
        <is>
          <t>308810</t>
        </is>
      </c>
      <c r="BA5" t="inlineStr">
        <is>
          <t>339547</t>
        </is>
      </c>
      <c r="BB5" t="inlineStr">
        <is>
          <t>334350</t>
        </is>
      </c>
      <c r="BC5" t="inlineStr">
        <is>
          <t>356179</t>
        </is>
      </c>
      <c r="BD5" t="inlineStr">
        <is>
          <t>386813</t>
        </is>
      </c>
      <c r="BE5" t="inlineStr">
        <is>
          <t>417970</t>
        </is>
      </c>
      <c r="BF5" t="inlineStr">
        <is>
          <t>449234</t>
        </is>
      </c>
      <c r="BG5" t="inlineStr">
        <is>
          <t>478221</t>
        </is>
      </c>
      <c r="BH5" t="inlineStr">
        <is>
          <t>533183</t>
        </is>
      </c>
      <c r="BI5" t="inlineStr">
        <is>
          <t>541002</t>
        </is>
      </c>
      <c r="BJ5" t="inlineStr">
        <is>
          <t>532023</t>
        </is>
      </c>
      <c r="BK5" t="inlineStr">
        <is>
          <t>533065</t>
        </is>
      </c>
      <c r="BL5" t="inlineStr">
        <is>
          <t>531244</t>
        </is>
      </c>
      <c r="BM5" t="inlineStr">
        <is>
          <t>527709</t>
        </is>
      </c>
      <c r="BN5" t="inlineStr">
        <is>
          <t>527667</t>
        </is>
      </c>
      <c r="BO5" t="inlineStr">
        <is>
          <t>524616</t>
        </is>
      </c>
      <c r="BP5" t="inlineStr">
        <is>
          <t>526619</t>
        </is>
      </c>
      <c r="BQ5" t="inlineStr">
        <is>
          <t>522347</t>
        </is>
      </c>
      <c r="BR5" t="inlineStr">
        <is>
          <t>525269</t>
        </is>
      </c>
      <c r="BS5" t="inlineStr">
        <is>
          <t>521019</t>
        </is>
      </c>
      <c r="BT5" t="inlineStr">
        <is>
          <t>488651</t>
        </is>
      </c>
      <c r="BU5" t="inlineStr">
        <is>
          <t>519490</t>
        </is>
      </c>
      <c r="BV5" t="inlineStr">
        <is>
          <t>538595</t>
        </is>
      </c>
      <c r="BW5" t="inlineStr">
        <is>
          <t>544931</t>
        </is>
      </c>
      <c r="BX5" t="n">
        <v>4</v>
      </c>
      <c r="BY5" t="inlineStr">
        <is>
          <t>Permanent Resident Population</t>
        </is>
      </c>
      <c r="BZ5" t="inlineStr">
        <is>
          <t>Singapore Population</t>
        </is>
      </c>
      <c r="CA5" t="inlineStr">
        <is>
          <t>2025-06-25T18:05:23.619870</t>
        </is>
      </c>
      <c r="CB5" t="inlineStr">
        <is>
          <t>Population</t>
        </is>
      </c>
      <c r="CC5" t="inlineStr">
        <is>
          <t>Singapore</t>
        </is>
      </c>
      <c r="CD5" t="inlineStr">
        <is>
          <t>Number of persons</t>
        </is>
      </c>
    </row>
    <row r="6">
      <c r="A6" t="inlineStr">
        <is>
          <t>na</t>
        </is>
      </c>
      <c r="B6" t="inlineStr">
        <is>
          <t>na</t>
        </is>
      </c>
      <c r="C6" t="inlineStr">
        <is>
          <t>na</t>
        </is>
      </c>
      <c r="D6" t="inlineStr">
        <is>
          <t>na</t>
        </is>
      </c>
      <c r="E6" t="inlineStr">
        <is>
          <t>na</t>
        </is>
      </c>
      <c r="F6" t="inlineStr">
        <is>
          <t>na</t>
        </is>
      </c>
      <c r="G6" t="inlineStr">
        <is>
          <t>na</t>
        </is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na</t>
        </is>
      </c>
      <c r="P6" t="inlineStr">
        <is>
          <t>na</t>
        </is>
      </c>
      <c r="Q6" t="inlineStr">
        <is>
          <t>na</t>
        </is>
      </c>
      <c r="R6" t="inlineStr">
        <is>
          <t>na</t>
        </is>
      </c>
      <c r="S6" t="inlineStr">
        <is>
          <t>na</t>
        </is>
      </c>
      <c r="T6" t="inlineStr">
        <is>
          <t>na</t>
        </is>
      </c>
      <c r="U6" t="inlineStr">
        <is>
          <t>60944</t>
        </is>
      </c>
      <c r="V6" t="inlineStr">
        <is>
          <t>na</t>
        </is>
      </c>
      <c r="W6" t="inlineStr">
        <is>
          <t>na</t>
        </is>
      </c>
      <c r="X6" t="inlineStr">
        <is>
          <t>na</t>
        </is>
      </c>
      <c r="Y6" t="inlineStr">
        <is>
          <t>na</t>
        </is>
      </c>
      <c r="Z6" t="inlineStr">
        <is>
          <t>na</t>
        </is>
      </c>
      <c r="AA6" t="inlineStr">
        <is>
          <t>na</t>
        </is>
      </c>
      <c r="AB6" t="inlineStr">
        <is>
          <t>na</t>
        </is>
      </c>
      <c r="AC6" t="inlineStr">
        <is>
          <t>na</t>
        </is>
      </c>
      <c r="AD6" t="inlineStr">
        <is>
          <t>na</t>
        </is>
      </c>
      <c r="AE6" t="inlineStr">
        <is>
          <t>131820</t>
        </is>
      </c>
      <c r="AF6" t="inlineStr">
        <is>
          <t>208432</t>
        </is>
      </c>
      <c r="AG6" t="inlineStr">
        <is>
          <t>280759</t>
        </is>
      </c>
      <c r="AH6" t="inlineStr">
        <is>
          <t>274896</t>
        </is>
      </c>
      <c r="AI6" t="inlineStr">
        <is>
          <t>288516</t>
        </is>
      </c>
      <c r="AJ6" t="inlineStr">
        <is>
          <t>253342</t>
        </is>
      </c>
      <c r="AK6" t="inlineStr">
        <is>
          <t>214775</t>
        </is>
      </c>
      <c r="AL6" t="inlineStr">
        <is>
          <t>220925</t>
        </is>
      </c>
      <c r="AM6" t="inlineStr">
        <is>
          <t>247650</t>
        </is>
      </c>
      <c r="AN6" t="inlineStr">
        <is>
          <t>283274</t>
        </is>
      </c>
      <c r="AO6" t="inlineStr">
        <is>
          <t>311264</t>
        </is>
      </c>
      <c r="AP6" t="inlineStr">
        <is>
          <t>340379</t>
        </is>
      </c>
      <c r="AQ6" t="inlineStr">
        <is>
          <t>380944</t>
        </is>
      </c>
      <c r="AR6" t="inlineStr">
        <is>
          <t>408924</t>
        </is>
      </c>
      <c r="AS6" t="inlineStr">
        <is>
          <t>459698</t>
        </is>
      </c>
      <c r="AT6" t="inlineStr">
        <is>
          <t>510991</t>
        </is>
      </c>
      <c r="AU6" t="inlineStr">
        <is>
          <t>602572</t>
        </is>
      </c>
      <c r="AV6" t="inlineStr">
        <is>
          <t>672635</t>
        </is>
      </c>
      <c r="AW6" t="inlineStr">
        <is>
          <t>747195</t>
        </is>
      </c>
      <c r="AX6" t="inlineStr">
        <is>
          <t>729042</t>
        </is>
      </c>
      <c r="AY6" t="inlineStr">
        <is>
          <t>754524</t>
        </is>
      </c>
      <c r="AZ6" t="inlineStr">
        <is>
          <t>812110</t>
        </is>
      </c>
      <c r="BA6" t="inlineStr">
        <is>
          <t>793006</t>
        </is>
      </c>
      <c r="BB6" t="inlineStr">
        <is>
          <t>747935</t>
        </is>
      </c>
      <c r="BC6" t="inlineStr">
        <is>
          <t>753398</t>
        </is>
      </c>
      <c r="BD6" t="inlineStr">
        <is>
          <t>797948</t>
        </is>
      </c>
      <c r="BE6" t="inlineStr">
        <is>
          <t>875471</t>
        </is>
      </c>
      <c r="BF6" t="inlineStr">
        <is>
          <t>1005517</t>
        </is>
      </c>
      <c r="BG6" t="inlineStr">
        <is>
          <t>1196737</t>
        </is>
      </c>
      <c r="BH6" t="inlineStr">
        <is>
          <t>1253697</t>
        </is>
      </c>
      <c r="BI6" t="inlineStr">
        <is>
          <t>1305011</t>
        </is>
      </c>
      <c r="BJ6" t="inlineStr">
        <is>
          <t>1394437</t>
        </is>
      </c>
      <c r="BK6" t="inlineStr">
        <is>
          <t>1494232</t>
        </is>
      </c>
      <c r="BL6" t="inlineStr">
        <is>
          <t>1554411</t>
        </is>
      </c>
      <c r="BM6" t="inlineStr">
        <is>
          <t>1598985</t>
        </is>
      </c>
      <c r="BN6" t="inlineStr">
        <is>
          <t>1632312</t>
        </is>
      </c>
      <c r="BO6" t="inlineStr">
        <is>
          <t>1673724</t>
        </is>
      </c>
      <c r="BP6" t="inlineStr">
        <is>
          <t>1646457</t>
        </is>
      </c>
      <c r="BQ6" t="inlineStr">
        <is>
          <t>1644393</t>
        </is>
      </c>
      <c r="BR6" t="inlineStr">
        <is>
          <t>1677360</t>
        </is>
      </c>
      <c r="BS6" t="inlineStr">
        <is>
          <t>1641597</t>
        </is>
      </c>
      <c r="BT6" t="inlineStr">
        <is>
          <t>1466724</t>
        </is>
      </c>
      <c r="BU6" t="inlineStr">
        <is>
          <t>1563783</t>
        </is>
      </c>
      <c r="BV6" t="inlineStr">
        <is>
          <t>1768395</t>
        </is>
      </c>
      <c r="BW6" t="inlineStr">
        <is>
          <t>1855992</t>
        </is>
      </c>
      <c r="BX6" t="n">
        <v>5</v>
      </c>
      <c r="BY6" t="inlineStr">
        <is>
          <t>Non-Resident Population</t>
        </is>
      </c>
      <c r="BZ6" t="inlineStr">
        <is>
          <t>Singapore Population</t>
        </is>
      </c>
      <c r="CA6" t="inlineStr">
        <is>
          <t>2025-06-25T18:05:23.619870</t>
        </is>
      </c>
      <c r="CB6" t="inlineStr">
        <is>
          <t>Population</t>
        </is>
      </c>
      <c r="CC6" t="inlineStr">
        <is>
          <t>Singapore</t>
        </is>
      </c>
      <c r="CD6" t="inlineStr">
        <is>
          <t>Number of persons</t>
        </is>
      </c>
    </row>
    <row r="7">
      <c r="A7" t="inlineStr">
        <is>
          <t>4.4</t>
        </is>
      </c>
      <c r="B7" t="inlineStr">
        <is>
          <t>4.5</t>
        </is>
      </c>
      <c r="C7" t="inlineStr">
        <is>
          <t>5.5</t>
        </is>
      </c>
      <c r="D7" t="inlineStr">
        <is>
          <t>5.7</t>
        </is>
      </c>
      <c r="E7" t="inlineStr">
        <is>
          <t>4.7</t>
        </is>
      </c>
      <c r="F7" t="inlineStr">
        <is>
          <t>4.6</t>
        </is>
      </c>
      <c r="G7" t="inlineStr">
        <is>
          <t>5.1</t>
        </is>
      </c>
      <c r="H7" t="inlineStr">
        <is>
          <t>5.4</t>
        </is>
      </c>
      <c r="I7" t="inlineStr">
        <is>
          <t>5</t>
        </is>
      </c>
      <c r="J7" t="inlineStr">
        <is>
          <t>4.5</t>
        </is>
      </c>
      <c r="K7" t="inlineStr">
        <is>
          <t>3.7</t>
        </is>
      </c>
      <c r="L7" t="inlineStr">
        <is>
          <t>3.4</t>
        </is>
      </c>
      <c r="M7" t="inlineStr">
        <is>
          <t>2.8</t>
        </is>
      </c>
      <c r="N7" t="inlineStr">
        <is>
          <t>2.6</t>
        </is>
      </c>
      <c r="O7" t="inlineStr">
        <is>
          <t>2.6</t>
        </is>
      </c>
      <c r="P7" t="inlineStr">
        <is>
          <t>2.5</t>
        </is>
      </c>
      <c r="Q7" t="inlineStr">
        <is>
          <t>2.5</t>
        </is>
      </c>
      <c r="R7" t="inlineStr">
        <is>
          <t>2.2</t>
        </is>
      </c>
      <c r="S7" t="inlineStr">
        <is>
          <t>1.7</t>
        </is>
      </c>
      <c r="T7" t="inlineStr">
        <is>
          <t>1.5</t>
        </is>
      </c>
      <c r="U7" t="inlineStr">
        <is>
          <t>2.8</t>
        </is>
      </c>
      <c r="V7" t="inlineStr">
        <is>
          <t>1.9</t>
        </is>
      </c>
      <c r="W7" t="inlineStr">
        <is>
          <t>1.9</t>
        </is>
      </c>
      <c r="X7" t="inlineStr">
        <is>
          <t>1.9</t>
        </is>
      </c>
      <c r="Y7" t="inlineStr">
        <is>
          <t>1.7</t>
        </is>
      </c>
      <c r="Z7" t="inlineStr">
        <is>
          <t>1.5</t>
        </is>
      </c>
      <c r="AA7" t="inlineStr">
        <is>
          <t>1.4</t>
        </is>
      </c>
      <c r="AB7" t="inlineStr">
        <is>
          <t>1.4</t>
        </is>
      </c>
      <c r="AC7" t="inlineStr">
        <is>
          <t>1.2</t>
        </is>
      </c>
      <c r="AD7" t="inlineStr">
        <is>
          <t>1.3</t>
        </is>
      </c>
      <c r="AE7" t="inlineStr">
        <is>
          <t>1.5</t>
        </is>
      </c>
      <c r="AF7" t="inlineStr">
        <is>
          <t>4.9</t>
        </is>
      </c>
      <c r="AG7" t="inlineStr">
        <is>
          <t>4.5</t>
        </is>
      </c>
      <c r="AH7" t="inlineStr">
        <is>
          <t>1.3</t>
        </is>
      </c>
      <c r="AI7" t="inlineStr">
        <is>
          <t>1.9</t>
        </is>
      </c>
      <c r="AJ7" t="inlineStr">
        <is>
          <t>0.1</t>
        </is>
      </c>
      <c r="AK7" t="inlineStr">
        <is>
          <t>-0.1</t>
        </is>
      </c>
      <c r="AL7" t="inlineStr">
        <is>
          <t>1.5</t>
        </is>
      </c>
      <c r="AM7" t="inlineStr">
        <is>
          <t>2.6</t>
        </is>
      </c>
      <c r="AN7" t="inlineStr">
        <is>
          <t>3</t>
        </is>
      </c>
      <c r="AO7" t="inlineStr">
        <is>
          <t>2.3</t>
        </is>
      </c>
      <c r="AP7" t="inlineStr">
        <is>
          <t>2.9</t>
        </is>
      </c>
      <c r="AQ7" t="inlineStr">
        <is>
          <t>3</t>
        </is>
      </c>
      <c r="AR7" t="inlineStr">
        <is>
          <t>2.6</t>
        </is>
      </c>
      <c r="AS7" t="inlineStr">
        <is>
          <t>3.2</t>
        </is>
      </c>
      <c r="AT7" t="inlineStr">
        <is>
          <t>3.1</t>
        </is>
      </c>
      <c r="AU7" t="inlineStr">
        <is>
          <t>4.1</t>
        </is>
      </c>
      <c r="AV7" t="inlineStr">
        <is>
          <t>3.4</t>
        </is>
      </c>
      <c r="AW7" t="inlineStr">
        <is>
          <t>3.5</t>
        </is>
      </c>
      <c r="AX7" t="inlineStr">
        <is>
          <t>0.8</t>
        </is>
      </c>
      <c r="AY7" t="inlineStr">
        <is>
          <t>1.7</t>
        </is>
      </c>
      <c r="AZ7" t="inlineStr">
        <is>
          <t>2.7</t>
        </is>
      </c>
      <c r="BA7" t="inlineStr">
        <is>
          <t>0.9</t>
        </is>
      </c>
      <c r="BB7" t="inlineStr">
        <is>
          <t>0.2</t>
        </is>
      </c>
      <c r="BC7" t="inlineStr">
        <is>
          <t>1.3</t>
        </is>
      </c>
      <c r="BD7" t="inlineStr">
        <is>
          <t>2.4</t>
        </is>
      </c>
      <c r="BE7" t="inlineStr">
        <is>
          <t>3.2</t>
        </is>
      </c>
      <c r="BF7" t="inlineStr">
        <is>
          <t>4.3</t>
        </is>
      </c>
      <c r="BG7" t="inlineStr">
        <is>
          <t>5.5</t>
        </is>
      </c>
      <c r="BH7" t="inlineStr">
        <is>
          <t>3.1</t>
        </is>
      </c>
      <c r="BI7" t="inlineStr">
        <is>
          <t>1.8</t>
        </is>
      </c>
      <c r="BJ7" t="inlineStr">
        <is>
          <t>2.1</t>
        </is>
      </c>
      <c r="BK7" t="inlineStr">
        <is>
          <t>2.5</t>
        </is>
      </c>
      <c r="BL7" t="inlineStr">
        <is>
          <t>1.6</t>
        </is>
      </c>
      <c r="BM7" t="inlineStr">
        <is>
          <t>1.3</t>
        </is>
      </c>
      <c r="BN7" t="inlineStr">
        <is>
          <t>1.2</t>
        </is>
      </c>
      <c r="BO7" t="inlineStr">
        <is>
          <t>1.3</t>
        </is>
      </c>
      <c r="BP7" t="inlineStr">
        <is>
          <t>0.1</t>
        </is>
      </c>
      <c r="BQ7" t="inlineStr">
        <is>
          <t>0.5</t>
        </is>
      </c>
      <c r="BR7" t="inlineStr">
        <is>
          <t>1.2</t>
        </is>
      </c>
      <c r="BS7" t="inlineStr">
        <is>
          <t>-0.3</t>
        </is>
      </c>
      <c r="BT7" t="inlineStr">
        <is>
          <t>-4.1</t>
        </is>
      </c>
      <c r="BU7" t="inlineStr">
        <is>
          <t>3.4</t>
        </is>
      </c>
      <c r="BV7" t="inlineStr">
        <is>
          <t>5</t>
        </is>
      </c>
      <c r="BW7" t="inlineStr">
        <is>
          <t>2</t>
        </is>
      </c>
      <c r="BX7" t="n">
        <v>6</v>
      </c>
      <c r="BY7" t="inlineStr">
        <is>
          <t>Total Population Growth</t>
        </is>
      </c>
      <c r="BZ7" t="inlineStr">
        <is>
          <t>Singapore Population</t>
        </is>
      </c>
      <c r="CA7" t="inlineStr">
        <is>
          <t>2025-06-25T18:05:23.619870</t>
        </is>
      </c>
      <c r="CB7" t="inlineStr">
        <is>
          <t>Population</t>
        </is>
      </c>
      <c r="CC7" t="inlineStr">
        <is>
          <t>Singapore</t>
        </is>
      </c>
      <c r="CD7" t="inlineStr">
        <is>
          <t>Number of persons</t>
        </is>
      </c>
    </row>
    <row r="8">
      <c r="A8" t="inlineStr">
        <is>
          <t>na</t>
        </is>
      </c>
      <c r="B8" t="inlineStr">
        <is>
          <t>na</t>
        </is>
      </c>
      <c r="C8" t="inlineStr">
        <is>
          <t>na</t>
        </is>
      </c>
      <c r="D8" t="inlineStr">
        <is>
          <t>na</t>
        </is>
      </c>
      <c r="E8" t="inlineStr">
        <is>
          <t>na</t>
        </is>
      </c>
      <c r="F8" t="inlineStr">
        <is>
          <t>na</t>
        </is>
      </c>
      <c r="G8" t="inlineStr">
        <is>
          <t>na</t>
        </is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inlineStr">
        <is>
          <t>na</t>
        </is>
      </c>
      <c r="P8" t="inlineStr">
        <is>
          <t>na</t>
        </is>
      </c>
      <c r="Q8" t="inlineStr">
        <is>
          <t>na</t>
        </is>
      </c>
      <c r="R8" t="inlineStr">
        <is>
          <t>na</t>
        </is>
      </c>
      <c r="S8" t="inlineStr">
        <is>
          <t>na</t>
        </is>
      </c>
      <c r="T8" t="inlineStr">
        <is>
          <t>na</t>
        </is>
      </c>
      <c r="U8" t="inlineStr">
        <is>
          <t>na</t>
        </is>
      </c>
      <c r="V8" t="inlineStr">
        <is>
          <t>na</t>
        </is>
      </c>
      <c r="W8" t="inlineStr">
        <is>
          <t>na</t>
        </is>
      </c>
      <c r="X8" t="inlineStr">
        <is>
          <t>na</t>
        </is>
      </c>
      <c r="Y8" t="inlineStr">
        <is>
          <t>na</t>
        </is>
      </c>
      <c r="Z8" t="inlineStr">
        <is>
          <t>na</t>
        </is>
      </c>
      <c r="AA8" t="inlineStr">
        <is>
          <t>na</t>
        </is>
      </c>
      <c r="AB8" t="inlineStr">
        <is>
          <t>na</t>
        </is>
      </c>
      <c r="AC8" t="inlineStr">
        <is>
          <t>na</t>
        </is>
      </c>
      <c r="AD8" t="inlineStr">
        <is>
          <t>na</t>
        </is>
      </c>
      <c r="AE8" t="inlineStr">
        <is>
          <t>1.3</t>
        </is>
      </c>
      <c r="AF8" t="inlineStr">
        <is>
          <t>1.9</t>
        </is>
      </c>
      <c r="AG8" t="inlineStr">
        <is>
          <t>1.8</t>
        </is>
      </c>
      <c r="AH8" t="inlineStr">
        <is>
          <t>1.7</t>
        </is>
      </c>
      <c r="AI8" t="inlineStr">
        <is>
          <t>1.6</t>
        </is>
      </c>
      <c r="AJ8" t="inlineStr">
        <is>
          <t>1.6</t>
        </is>
      </c>
      <c r="AK8" t="inlineStr">
        <is>
          <t>1.4</t>
        </is>
      </c>
      <c r="AL8" t="inlineStr">
        <is>
          <t>1.4</t>
        </is>
      </c>
      <c r="AM8" t="inlineStr">
        <is>
          <t>1.7</t>
        </is>
      </c>
      <c r="AN8" t="inlineStr">
        <is>
          <t>1.9</t>
        </is>
      </c>
      <c r="AO8" t="inlineStr">
        <is>
          <t>1.7</t>
        </is>
      </c>
      <c r="AP8" t="inlineStr">
        <is>
          <t>2.2</t>
        </is>
      </c>
      <c r="AQ8" t="inlineStr">
        <is>
          <t>2</t>
        </is>
      </c>
      <c r="AR8" t="inlineStr">
        <is>
          <t>1.9</t>
        </is>
      </c>
      <c r="AS8" t="inlineStr">
        <is>
          <t>1.9</t>
        </is>
      </c>
      <c r="AT8" t="inlineStr">
        <is>
          <t>1.8</t>
        </is>
      </c>
      <c r="AU8" t="inlineStr">
        <is>
          <t>1.8</t>
        </is>
      </c>
      <c r="AV8" t="inlineStr">
        <is>
          <t>1.8</t>
        </is>
      </c>
      <c r="AW8" t="inlineStr">
        <is>
          <t>1.8</t>
        </is>
      </c>
      <c r="AX8" t="inlineStr">
        <is>
          <t>1.6</t>
        </is>
      </c>
      <c r="AY8" t="inlineStr">
        <is>
          <t>1.4</t>
        </is>
      </c>
      <c r="AZ8" t="inlineStr">
        <is>
          <t>1.6</t>
        </is>
      </c>
      <c r="BA8" t="inlineStr">
        <is>
          <t>1.7</t>
        </is>
      </c>
      <c r="BB8" t="inlineStr">
        <is>
          <t>1.6</t>
        </is>
      </c>
      <c r="BC8" t="inlineStr">
        <is>
          <t>1.4</t>
        </is>
      </c>
      <c r="BD8" t="inlineStr">
        <is>
          <t>1.6</t>
        </is>
      </c>
      <c r="BE8" t="inlineStr">
        <is>
          <t>1.7</t>
        </is>
      </c>
      <c r="BF8" t="inlineStr">
        <is>
          <t>1.6</t>
        </is>
      </c>
      <c r="BG8" t="inlineStr">
        <is>
          <t>1.7</t>
        </is>
      </c>
      <c r="BH8" t="inlineStr">
        <is>
          <t>2.5</t>
        </is>
      </c>
      <c r="BI8" t="inlineStr">
        <is>
          <t>1</t>
        </is>
      </c>
      <c r="BJ8" t="inlineStr">
        <is>
          <t>0.5</t>
        </is>
      </c>
      <c r="BK8" t="inlineStr">
        <is>
          <t>0.8</t>
        </is>
      </c>
      <c r="BL8" t="inlineStr">
        <is>
          <t>0.7</t>
        </is>
      </c>
      <c r="BM8" t="inlineStr">
        <is>
          <t>0.7</t>
        </is>
      </c>
      <c r="BN8" t="inlineStr">
        <is>
          <t>0.8</t>
        </is>
      </c>
      <c r="BO8" t="inlineStr">
        <is>
          <t>0.8</t>
        </is>
      </c>
      <c r="BP8" t="inlineStr">
        <is>
          <t>0.8</t>
        </is>
      </c>
      <c r="BQ8" t="inlineStr">
        <is>
          <t>0.7</t>
        </is>
      </c>
      <c r="BR8" t="inlineStr">
        <is>
          <t>0.8</t>
        </is>
      </c>
      <c r="BS8" t="inlineStr">
        <is>
          <t>0.4</t>
        </is>
      </c>
      <c r="BT8" t="inlineStr">
        <is>
          <t>-1.4</t>
        </is>
      </c>
      <c r="BU8" t="inlineStr">
        <is>
          <t>2.2</t>
        </is>
      </c>
      <c r="BV8" t="inlineStr">
        <is>
          <t>1.9</t>
        </is>
      </c>
      <c r="BW8" t="inlineStr">
        <is>
          <t>0.8</t>
        </is>
      </c>
      <c r="BX8" t="n">
        <v>7</v>
      </c>
      <c r="BY8" t="inlineStr">
        <is>
          <t>Resident Population Growth</t>
        </is>
      </c>
      <c r="BZ8" t="inlineStr">
        <is>
          <t>Singapore Population</t>
        </is>
      </c>
      <c r="CA8" t="inlineStr">
        <is>
          <t>2025-06-25T18:05:23.619870</t>
        </is>
      </c>
      <c r="CB8" t="inlineStr">
        <is>
          <t>Population</t>
        </is>
      </c>
      <c r="CC8" t="inlineStr">
        <is>
          <t>Singapore</t>
        </is>
      </c>
      <c r="CD8" t="inlineStr">
        <is>
          <t>Number of persons</t>
        </is>
      </c>
    </row>
    <row r="9">
      <c r="A9" t="inlineStr">
        <is>
          <t>na</t>
        </is>
      </c>
      <c r="B9" t="inlineStr">
        <is>
          <t>na</t>
        </is>
      </c>
      <c r="C9" t="inlineStr">
        <is>
          <t>na</t>
        </is>
      </c>
      <c r="D9" t="inlineStr">
        <is>
          <t>na</t>
        </is>
      </c>
      <c r="E9" t="inlineStr">
        <is>
          <t>na</t>
        </is>
      </c>
      <c r="F9" t="inlineStr">
        <is>
          <t>na</t>
        </is>
      </c>
      <c r="G9" t="inlineStr">
        <is>
          <t>na</t>
        </is>
      </c>
      <c r="H9" t="inlineStr">
        <is>
          <t>2486</t>
        </is>
      </c>
      <c r="I9" t="inlineStr">
        <is>
          <t>na</t>
        </is>
      </c>
      <c r="J9" t="inlineStr">
        <is>
          <t>na</t>
        </is>
      </c>
      <c r="K9" t="inlineStr">
        <is>
          <t>2831</t>
        </is>
      </c>
      <c r="L9" t="inlineStr">
        <is>
          <t>2928</t>
        </is>
      </c>
      <c r="M9" t="inlineStr">
        <is>
          <t>3010</t>
        </is>
      </c>
      <c r="N9" t="inlineStr">
        <is>
          <t>3087</t>
        </is>
      </c>
      <c r="O9" t="inlineStr">
        <is>
          <t>3167</t>
        </is>
      </c>
      <c r="P9" t="inlineStr">
        <is>
          <t>3245</t>
        </is>
      </c>
      <c r="Q9" t="inlineStr">
        <is>
          <t>3327</t>
        </is>
      </c>
      <c r="R9" t="inlineStr">
        <is>
          <t>3392</t>
        </is>
      </c>
      <c r="S9" t="inlineStr">
        <is>
          <t>3443</t>
        </is>
      </c>
      <c r="T9" t="inlineStr">
        <is>
          <t>3490</t>
        </is>
      </c>
      <c r="U9" t="inlineStr">
        <is>
          <t>3538</t>
        </is>
      </c>
      <c r="V9" t="inlineStr">
        <is>
          <t>3603</t>
        </is>
      </c>
      <c r="W9" t="inlineStr">
        <is>
          <t>3671</t>
        </is>
      </c>
      <c r="X9" t="inlineStr">
        <is>
          <t>3740</t>
        </is>
      </c>
      <c r="Y9" t="inlineStr">
        <is>
          <t>3795</t>
        </is>
      </c>
      <c r="Z9" t="inlineStr">
        <is>
          <t>3791</t>
        </is>
      </c>
      <c r="AA9" t="inlineStr">
        <is>
          <t>3809</t>
        </is>
      </c>
      <c r="AB9" t="inlineStr">
        <is>
          <t>3773</t>
        </is>
      </c>
      <c r="AC9" t="inlineStr">
        <is>
          <t>3819</t>
        </is>
      </c>
      <c r="AD9" t="inlineStr">
        <is>
          <t>3858</t>
        </is>
      </c>
      <c r="AE9" t="inlineStr">
        <is>
          <t>3907</t>
        </is>
      </c>
      <c r="AF9" t="inlineStr">
        <is>
          <t>4099</t>
        </is>
      </c>
      <c r="AG9" t="inlineStr">
        <is>
          <t>4282</t>
        </is>
      </c>
      <c r="AH9" t="inlineStr">
        <is>
          <t>4338</t>
        </is>
      </c>
      <c r="AI9" t="inlineStr">
        <is>
          <t>4405</t>
        </is>
      </c>
      <c r="AJ9" t="inlineStr">
        <is>
          <t>4409</t>
        </is>
      </c>
      <c r="AK9" t="inlineStr">
        <is>
          <t>4397</t>
        </is>
      </c>
      <c r="AL9" t="inlineStr">
        <is>
          <t>4457</t>
        </is>
      </c>
      <c r="AM9" t="inlineStr">
        <is>
          <t>4549</t>
        </is>
      </c>
      <c r="AN9" t="inlineStr">
        <is>
          <t>4679</t>
        </is>
      </c>
      <c r="AO9" t="inlineStr">
        <is>
          <t>4814</t>
        </is>
      </c>
      <c r="AP9" t="inlineStr">
        <is>
          <t>4905</t>
        </is>
      </c>
      <c r="AQ9" t="inlineStr">
        <is>
          <t>5040</t>
        </is>
      </c>
      <c r="AR9" t="inlineStr">
        <is>
          <t>5166</t>
        </is>
      </c>
      <c r="AS9" t="inlineStr">
        <is>
          <t>5292</t>
        </is>
      </c>
      <c r="AT9" t="inlineStr">
        <is>
          <t>5443</t>
        </is>
      </c>
      <c r="AU9" t="inlineStr">
        <is>
          <t>5669</t>
        </is>
      </c>
      <c r="AV9" t="inlineStr">
        <is>
          <t>5860</t>
        </is>
      </c>
      <c r="AW9" t="inlineStr">
        <is>
          <t>6060</t>
        </is>
      </c>
      <c r="AX9" t="inlineStr">
        <is>
          <t>5999</t>
        </is>
      </c>
      <c r="AY9" t="inlineStr">
        <is>
          <t>5900</t>
        </is>
      </c>
      <c r="AZ9" t="inlineStr">
        <is>
          <t>6065</t>
        </is>
      </c>
      <c r="BA9" t="inlineStr">
        <is>
          <t>6078</t>
        </is>
      </c>
      <c r="BB9" t="inlineStr">
        <is>
          <t>5939</t>
        </is>
      </c>
      <c r="BC9" t="inlineStr">
        <is>
          <t>5987</t>
        </is>
      </c>
      <c r="BD9" t="inlineStr">
        <is>
          <t>6121</t>
        </is>
      </c>
      <c r="BE9" t="inlineStr">
        <is>
          <t>6298</t>
        </is>
      </c>
      <c r="BF9" t="inlineStr">
        <is>
          <t>6552</t>
        </is>
      </c>
      <c r="BG9" t="inlineStr">
        <is>
          <t>6846</t>
        </is>
      </c>
      <c r="BH9" t="inlineStr">
        <is>
          <t>7025</t>
        </is>
      </c>
      <c r="BI9" t="inlineStr">
        <is>
          <t>7146</t>
        </is>
      </c>
      <c r="BJ9" t="inlineStr">
        <is>
          <t>7273</t>
        </is>
      </c>
      <c r="BK9" t="inlineStr">
        <is>
          <t>7429</t>
        </is>
      </c>
      <c r="BL9" t="inlineStr">
        <is>
          <t>7540</t>
        </is>
      </c>
      <c r="BM9" t="inlineStr">
        <is>
          <t>7615</t>
        </is>
      </c>
      <c r="BN9" t="inlineStr">
        <is>
          <t>7697</t>
        </is>
      </c>
      <c r="BO9" t="inlineStr">
        <is>
          <t>7797</t>
        </is>
      </c>
      <c r="BP9" t="inlineStr">
        <is>
          <t>7796</t>
        </is>
      </c>
      <c r="BQ9" t="inlineStr">
        <is>
          <t>7804</t>
        </is>
      </c>
      <c r="BR9" t="inlineStr">
        <is>
          <t>7866</t>
        </is>
      </c>
      <c r="BS9" t="inlineStr">
        <is>
          <t>7810</t>
        </is>
      </c>
      <c r="BT9" t="inlineStr">
        <is>
          <t>7485</t>
        </is>
      </c>
      <c r="BU9" t="inlineStr">
        <is>
          <t>7688</t>
        </is>
      </c>
      <c r="BV9" t="inlineStr">
        <is>
          <t>8058</t>
        </is>
      </c>
      <c r="BW9" t="inlineStr">
        <is>
          <t>8207</t>
        </is>
      </c>
      <c r="BX9" t="n">
        <v>8</v>
      </c>
      <c r="BY9" t="inlineStr">
        <is>
          <t>Population Density</t>
        </is>
      </c>
      <c r="BZ9" t="inlineStr">
        <is>
          <t>Singapore Population</t>
        </is>
      </c>
      <c r="CA9" t="inlineStr">
        <is>
          <t>2025-06-25T18:05:23.619870</t>
        </is>
      </c>
      <c r="CB9" t="inlineStr">
        <is>
          <t>Population</t>
        </is>
      </c>
      <c r="CC9" t="inlineStr">
        <is>
          <t>Singapore</t>
        </is>
      </c>
      <c r="CD9" t="inlineStr">
        <is>
          <t>Number of persons</t>
        </is>
      </c>
    </row>
    <row r="10">
      <c r="A10" t="inlineStr">
        <is>
          <t>1173</t>
        </is>
      </c>
      <c r="B10" t="inlineStr">
        <is>
          <t>1159</t>
        </is>
      </c>
      <c r="C10" t="inlineStr">
        <is>
          <t>1153</t>
        </is>
      </c>
      <c r="D10" t="inlineStr">
        <is>
          <t>1149</t>
        </is>
      </c>
      <c r="E10" t="inlineStr">
        <is>
          <t>1138</t>
        </is>
      </c>
      <c r="F10" t="inlineStr">
        <is>
          <t>1129</t>
        </is>
      </c>
      <c r="G10" t="inlineStr">
        <is>
          <t>1122</t>
        </is>
      </c>
      <c r="H10" t="inlineStr">
        <is>
          <t>1117</t>
        </is>
      </c>
      <c r="I10" t="inlineStr">
        <is>
          <t>1106</t>
        </is>
      </c>
      <c r="J10" t="inlineStr">
        <is>
          <t>1098</t>
        </is>
      </c>
      <c r="K10" t="inlineStr">
        <is>
          <t>1093</t>
        </is>
      </c>
      <c r="L10" t="inlineStr">
        <is>
          <t>1087</t>
        </is>
      </c>
      <c r="M10" t="inlineStr">
        <is>
          <t>1082</t>
        </is>
      </c>
      <c r="N10" t="inlineStr">
        <is>
          <t>1073</t>
        </is>
      </c>
      <c r="O10" t="inlineStr">
        <is>
          <t>1069</t>
        </is>
      </c>
      <c r="P10" t="inlineStr">
        <is>
          <t>1066</t>
        </is>
      </c>
      <c r="Q10" t="inlineStr">
        <is>
          <t>1061</t>
        </is>
      </c>
      <c r="R10" t="inlineStr">
        <is>
          <t>1060</t>
        </is>
      </c>
      <c r="S10" t="inlineStr">
        <is>
          <t>1057</t>
        </is>
      </c>
      <c r="T10" t="inlineStr">
        <is>
          <t>1052</t>
        </is>
      </c>
      <c r="U10" t="inlineStr">
        <is>
          <t>1049</t>
        </is>
      </c>
      <c r="V10" t="inlineStr">
        <is>
          <t>1048</t>
        </is>
      </c>
      <c r="W10" t="inlineStr">
        <is>
          <t>1047</t>
        </is>
      </c>
      <c r="X10" t="inlineStr">
        <is>
          <t>1046</t>
        </is>
      </c>
      <c r="Y10" t="inlineStr">
        <is>
          <t>1046</t>
        </is>
      </c>
      <c r="Z10" t="inlineStr">
        <is>
          <t>1045</t>
        </is>
      </c>
      <c r="AA10" t="inlineStr">
        <is>
          <t>1044</t>
        </is>
      </c>
      <c r="AB10" t="inlineStr">
        <is>
          <t>1043</t>
        </is>
      </c>
      <c r="AC10" t="inlineStr">
        <is>
          <t>1043</t>
        </is>
      </c>
      <c r="AD10" t="inlineStr">
        <is>
          <t>1042</t>
        </is>
      </c>
      <c r="AE10" t="inlineStr">
        <is>
          <t>1032</t>
        </is>
      </c>
      <c r="AF10" t="inlineStr">
        <is>
          <t>1031</t>
        </is>
      </c>
      <c r="AG10" t="inlineStr">
        <is>
          <t>1030</t>
        </is>
      </c>
      <c r="AH10" t="inlineStr">
        <is>
          <t>1029</t>
        </is>
      </c>
      <c r="AI10" t="inlineStr">
        <is>
          <t>1029</t>
        </is>
      </c>
      <c r="AJ10" t="inlineStr">
        <is>
          <t>1028</t>
        </is>
      </c>
      <c r="AK10" t="inlineStr">
        <is>
          <t>1028</t>
        </is>
      </c>
      <c r="AL10" t="inlineStr">
        <is>
          <t>1027</t>
        </is>
      </c>
      <c r="AM10" t="inlineStr">
        <is>
          <t>1027</t>
        </is>
      </c>
      <c r="AN10" t="inlineStr">
        <is>
          <t>1027</t>
        </is>
      </c>
      <c r="AO10" t="inlineStr">
        <is>
          <t>1027</t>
        </is>
      </c>
      <c r="AP10" t="inlineStr">
        <is>
          <t>1025</t>
        </is>
      </c>
      <c r="AQ10" t="inlineStr">
        <is>
          <t>1020</t>
        </is>
      </c>
      <c r="AR10" t="inlineStr">
        <is>
          <t>1017</t>
        </is>
      </c>
      <c r="AS10" t="inlineStr">
        <is>
          <t>1013</t>
        </is>
      </c>
      <c r="AT10" t="inlineStr">
        <is>
          <t>1010</t>
        </is>
      </c>
      <c r="AU10" t="inlineStr">
        <is>
          <t>1008</t>
        </is>
      </c>
      <c r="AV10" t="inlineStr">
        <is>
          <t>1005</t>
        </is>
      </c>
      <c r="AW10" t="inlineStr">
        <is>
          <t>1002</t>
        </is>
      </c>
      <c r="AX10" t="inlineStr">
        <is>
          <t>1000</t>
        </is>
      </c>
      <c r="AY10" t="inlineStr">
        <is>
          <t>998</t>
        </is>
      </c>
      <c r="AZ10" t="inlineStr">
        <is>
          <t>995</t>
        </is>
      </c>
      <c r="BA10" t="inlineStr">
        <is>
          <t>992</t>
        </is>
      </c>
      <c r="BB10" t="inlineStr">
        <is>
          <t>988</t>
        </is>
      </c>
      <c r="BC10" t="inlineStr">
        <is>
          <t>986</t>
        </is>
      </c>
      <c r="BD10" t="inlineStr">
        <is>
          <t>985</t>
        </is>
      </c>
      <c r="BE10" t="inlineStr">
        <is>
          <t>983</t>
        </is>
      </c>
      <c r="BF10" t="inlineStr">
        <is>
          <t>982</t>
        </is>
      </c>
      <c r="BG10" t="inlineStr">
        <is>
          <t>980</t>
        </is>
      </c>
      <c r="BH10" t="inlineStr">
        <is>
          <t>976</t>
        </is>
      </c>
      <c r="BI10" t="inlineStr">
        <is>
          <t>974</t>
        </is>
      </c>
      <c r="BJ10" t="inlineStr">
        <is>
          <t>972</t>
        </is>
      </c>
      <c r="BK10" t="inlineStr">
        <is>
          <t>970</t>
        </is>
      </c>
      <c r="BL10" t="inlineStr">
        <is>
          <t>968</t>
        </is>
      </c>
      <c r="BM10" t="inlineStr">
        <is>
          <t>967</t>
        </is>
      </c>
      <c r="BN10" t="inlineStr">
        <is>
          <t>965</t>
        </is>
      </c>
      <c r="BO10" t="inlineStr">
        <is>
          <t>963</t>
        </is>
      </c>
      <c r="BP10" t="inlineStr">
        <is>
          <t>961</t>
        </is>
      </c>
      <c r="BQ10" t="inlineStr">
        <is>
          <t>959</t>
        </is>
      </c>
      <c r="BR10" t="inlineStr">
        <is>
          <t>957</t>
        </is>
      </c>
      <c r="BS10" t="inlineStr">
        <is>
          <t>957</t>
        </is>
      </c>
      <c r="BT10" t="inlineStr">
        <is>
          <t>960</t>
        </is>
      </c>
      <c r="BU10" t="inlineStr">
        <is>
          <t>955</t>
        </is>
      </c>
      <c r="BV10" t="inlineStr">
        <is>
          <t>950</t>
        </is>
      </c>
      <c r="BW10" t="inlineStr">
        <is>
          <t>948</t>
        </is>
      </c>
      <c r="BX10" t="n">
        <v>9</v>
      </c>
      <c r="BY10" t="inlineStr">
        <is>
          <t>Sex Ratio</t>
        </is>
      </c>
      <c r="BZ10" t="inlineStr">
        <is>
          <t>Singapore Population</t>
        </is>
      </c>
      <c r="CA10" t="inlineStr">
        <is>
          <t>2025-06-25T18:05:23.619870</t>
        </is>
      </c>
      <c r="CB10" t="inlineStr">
        <is>
          <t>Population</t>
        </is>
      </c>
      <c r="CC10" t="inlineStr">
        <is>
          <t>Singapore</t>
        </is>
      </c>
      <c r="CD10" t="inlineStr">
        <is>
          <t>Number of persons</t>
        </is>
      </c>
    </row>
    <row r="11">
      <c r="A11" t="inlineStr">
        <is>
          <t>na</t>
        </is>
      </c>
      <c r="B11" t="inlineStr">
        <is>
          <t>na</t>
        </is>
      </c>
      <c r="C11" t="inlineStr">
        <is>
          <t>na</t>
        </is>
      </c>
      <c r="D11" t="inlineStr">
        <is>
          <t>na</t>
        </is>
      </c>
      <c r="E11" t="inlineStr">
        <is>
          <t>na</t>
        </is>
      </c>
      <c r="F11" t="inlineStr">
        <is>
          <t>na</t>
        </is>
      </c>
      <c r="G11" t="inlineStr">
        <is>
          <t>na</t>
        </is>
      </c>
      <c r="H11" t="inlineStr">
        <is>
          <t>18.8</t>
        </is>
      </c>
      <c r="I11" t="inlineStr">
        <is>
          <t>18.5</t>
        </is>
      </c>
      <c r="J11" t="inlineStr">
        <is>
          <t>18.3</t>
        </is>
      </c>
      <c r="K11" t="inlineStr">
        <is>
          <t>18</t>
        </is>
      </c>
      <c r="L11" t="inlineStr">
        <is>
          <t>17.9</t>
        </is>
      </c>
      <c r="M11" t="inlineStr">
        <is>
          <t>17.8</t>
        </is>
      </c>
      <c r="N11" t="inlineStr">
        <is>
          <t>17.7</t>
        </is>
      </c>
      <c r="O11" t="inlineStr">
        <is>
          <t>17.8</t>
        </is>
      </c>
      <c r="P11" t="inlineStr">
        <is>
          <t>17.8</t>
        </is>
      </c>
      <c r="Q11" t="inlineStr">
        <is>
          <t>17.9</t>
        </is>
      </c>
      <c r="R11" t="inlineStr">
        <is>
          <t>18.2</t>
        </is>
      </c>
      <c r="S11" t="inlineStr">
        <is>
          <t>18.5</t>
        </is>
      </c>
      <c r="T11" t="inlineStr">
        <is>
          <t>18.9</t>
        </is>
      </c>
      <c r="U11" t="inlineStr">
        <is>
          <t>19.5</t>
        </is>
      </c>
      <c r="V11" t="inlineStr">
        <is>
          <t>20.1</t>
        </is>
      </c>
      <c r="W11" t="inlineStr">
        <is>
          <t>20.4</t>
        </is>
      </c>
      <c r="X11" t="inlineStr">
        <is>
          <t>20.9</t>
        </is>
      </c>
      <c r="Y11" t="inlineStr">
        <is>
          <t>21.4</t>
        </is>
      </c>
      <c r="Z11" t="inlineStr">
        <is>
          <t>21.9</t>
        </is>
      </c>
      <c r="AA11" t="inlineStr">
        <is>
          <t>22.4</t>
        </is>
      </c>
      <c r="AB11" t="inlineStr">
        <is>
          <t>22.9</t>
        </is>
      </c>
      <c r="AC11" t="inlineStr">
        <is>
          <t>23.4</t>
        </is>
      </c>
      <c r="AD11" t="inlineStr">
        <is>
          <t>23.9</t>
        </is>
      </c>
      <c r="AE11" t="inlineStr">
        <is>
          <t>24.4</t>
        </is>
      </c>
      <c r="AF11" t="inlineStr">
        <is>
          <t>24.9</t>
        </is>
      </c>
      <c r="AG11" t="inlineStr">
        <is>
          <t>25.5</t>
        </is>
      </c>
      <c r="AH11" t="inlineStr">
        <is>
          <t>26.1</t>
        </is>
      </c>
      <c r="AI11" t="inlineStr">
        <is>
          <t>26.7</t>
        </is>
      </c>
      <c r="AJ11" t="inlineStr">
        <is>
          <t>27.2</t>
        </is>
      </c>
      <c r="AK11" t="inlineStr">
        <is>
          <t>27.8</t>
        </is>
      </c>
      <c r="AL11" t="inlineStr">
        <is>
          <t>28.3</t>
        </is>
      </c>
      <c r="AM11" t="inlineStr">
        <is>
          <t>28.8</t>
        </is>
      </c>
      <c r="AN11" t="inlineStr">
        <is>
          <t>29.3</t>
        </is>
      </c>
      <c r="AO11" t="inlineStr">
        <is>
          <t>29.8</t>
        </is>
      </c>
      <c r="AP11" t="inlineStr">
        <is>
          <t>30.2</t>
        </is>
      </c>
      <c r="AQ11" t="inlineStr">
        <is>
          <t>30.6</t>
        </is>
      </c>
      <c r="AR11" t="inlineStr">
        <is>
          <t>31</t>
        </is>
      </c>
      <c r="AS11" t="inlineStr">
        <is>
          <t>31.5</t>
        </is>
      </c>
      <c r="AT11" t="inlineStr">
        <is>
          <t>31.9</t>
        </is>
      </c>
      <c r="AU11" t="inlineStr">
        <is>
          <t>32.3</t>
        </is>
      </c>
      <c r="AV11" t="inlineStr">
        <is>
          <t>32.7</t>
        </is>
      </c>
      <c r="AW11" t="inlineStr">
        <is>
          <t>33.1</t>
        </is>
      </c>
      <c r="AX11" t="inlineStr">
        <is>
          <t>33.6</t>
        </is>
      </c>
      <c r="AY11" t="inlineStr">
        <is>
          <t>34</t>
        </is>
      </c>
      <c r="AZ11" t="inlineStr">
        <is>
          <t>34.4</t>
        </is>
      </c>
      <c r="BA11" t="inlineStr">
        <is>
          <t>34.7</t>
        </is>
      </c>
      <c r="BB11" t="inlineStr">
        <is>
          <t>35</t>
        </is>
      </c>
      <c r="BC11" t="inlineStr">
        <is>
          <t>35.4</t>
        </is>
      </c>
      <c r="BD11" t="inlineStr">
        <is>
          <t>35.8</t>
        </is>
      </c>
      <c r="BE11" t="inlineStr">
        <is>
          <t>36.1</t>
        </is>
      </c>
      <c r="BF11" t="inlineStr">
        <is>
          <t>36.4</t>
        </is>
      </c>
      <c r="BG11" t="inlineStr">
        <is>
          <t>36.7</t>
        </is>
      </c>
      <c r="BH11" t="inlineStr">
        <is>
          <t>36.9</t>
        </is>
      </c>
      <c r="BI11" t="inlineStr">
        <is>
          <t>37.4</t>
        </is>
      </c>
      <c r="BJ11" t="inlineStr">
        <is>
          <t>38</t>
        </is>
      </c>
      <c r="BK11" t="inlineStr">
        <is>
          <t>38.4</t>
        </is>
      </c>
      <c r="BL11" t="inlineStr">
        <is>
          <t>38.9</t>
        </is>
      </c>
      <c r="BM11" t="inlineStr">
        <is>
          <t>39.3</t>
        </is>
      </c>
      <c r="BN11" t="inlineStr">
        <is>
          <t>39.6</t>
        </is>
      </c>
      <c r="BO11" t="inlineStr">
        <is>
          <t>40</t>
        </is>
      </c>
      <c r="BP11" t="inlineStr">
        <is>
          <t>40.5</t>
        </is>
      </c>
      <c r="BQ11" t="inlineStr">
        <is>
          <t>40.8</t>
        </is>
      </c>
      <c r="BR11" t="inlineStr">
        <is>
          <t>41.1</t>
        </is>
      </c>
      <c r="BS11" t="inlineStr">
        <is>
          <t>41.5</t>
        </is>
      </c>
      <c r="BT11" t="inlineStr">
        <is>
          <t>41.8</t>
        </is>
      </c>
      <c r="BU11" t="inlineStr">
        <is>
          <t>42.1</t>
        </is>
      </c>
      <c r="BV11" t="inlineStr">
        <is>
          <t>42.4</t>
        </is>
      </c>
      <c r="BW11" t="inlineStr">
        <is>
          <t>42.8</t>
        </is>
      </c>
      <c r="BX11" t="n">
        <v>10</v>
      </c>
      <c r="BY11" t="inlineStr">
        <is>
          <t>Median Age Of Resident Population</t>
        </is>
      </c>
      <c r="BZ11" t="inlineStr">
        <is>
          <t>Singapore Population</t>
        </is>
      </c>
      <c r="CA11" t="inlineStr">
        <is>
          <t>2025-06-25T18:05:23.619870</t>
        </is>
      </c>
      <c r="CB11" t="inlineStr">
        <is>
          <t>Population</t>
        </is>
      </c>
      <c r="CC11" t="inlineStr">
        <is>
          <t>Singapore</t>
        </is>
      </c>
      <c r="CD11" t="inlineStr">
        <is>
          <t>Number of persons</t>
        </is>
      </c>
    </row>
    <row r="12">
      <c r="A12" t="inlineStr">
        <is>
          <t>na</t>
        </is>
      </c>
      <c r="B12" t="inlineStr">
        <is>
          <t>na</t>
        </is>
      </c>
      <c r="C12" t="inlineStr">
        <is>
          <t>na</t>
        </is>
      </c>
      <c r="D12" t="inlineStr">
        <is>
          <t>na</t>
        </is>
      </c>
      <c r="E12" t="inlineStr">
        <is>
          <t>na</t>
        </is>
      </c>
      <c r="F12" t="inlineStr">
        <is>
          <t>na</t>
        </is>
      </c>
      <c r="G12" t="inlineStr">
        <is>
          <t>na</t>
        </is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inlineStr">
        <is>
          <t>na</t>
        </is>
      </c>
      <c r="P12" t="inlineStr">
        <is>
          <t>na</t>
        </is>
      </c>
      <c r="Q12" t="inlineStr">
        <is>
          <t>na</t>
        </is>
      </c>
      <c r="R12" t="inlineStr">
        <is>
          <t>na</t>
        </is>
      </c>
      <c r="S12" t="inlineStr">
        <is>
          <t>na</t>
        </is>
      </c>
      <c r="T12" t="inlineStr">
        <is>
          <t>na</t>
        </is>
      </c>
      <c r="U12" t="inlineStr">
        <is>
          <t>18.6</t>
        </is>
      </c>
      <c r="V12" t="inlineStr">
        <is>
          <t>na</t>
        </is>
      </c>
      <c r="W12" t="inlineStr">
        <is>
          <t>na</t>
        </is>
      </c>
      <c r="X12" t="inlineStr">
        <is>
          <t>na</t>
        </is>
      </c>
      <c r="Y12" t="inlineStr">
        <is>
          <t>na</t>
        </is>
      </c>
      <c r="Z12" t="inlineStr">
        <is>
          <t>na</t>
        </is>
      </c>
      <c r="AA12" t="inlineStr">
        <is>
          <t>na</t>
        </is>
      </c>
      <c r="AB12" t="inlineStr">
        <is>
          <t>na</t>
        </is>
      </c>
      <c r="AC12" t="inlineStr">
        <is>
          <t>na</t>
        </is>
      </c>
      <c r="AD12" t="inlineStr">
        <is>
          <t>na</t>
        </is>
      </c>
      <c r="AE12" t="inlineStr">
        <is>
          <t>23.9</t>
        </is>
      </c>
      <c r="AF12" t="inlineStr">
        <is>
          <t>na</t>
        </is>
      </c>
      <c r="AG12" t="inlineStr">
        <is>
          <t>na</t>
        </is>
      </c>
      <c r="AH12" t="inlineStr">
        <is>
          <t>na</t>
        </is>
      </c>
      <c r="AI12" t="inlineStr">
        <is>
          <t>na</t>
        </is>
      </c>
      <c r="AJ12" t="inlineStr">
        <is>
          <t>na</t>
        </is>
      </c>
      <c r="AK12" t="inlineStr">
        <is>
          <t>na</t>
        </is>
      </c>
      <c r="AL12" t="inlineStr">
        <is>
          <t>na</t>
        </is>
      </c>
      <c r="AM12" t="inlineStr">
        <is>
          <t>na</t>
        </is>
      </c>
      <c r="AN12" t="inlineStr">
        <is>
          <t>na</t>
        </is>
      </c>
      <c r="AO12" t="inlineStr">
        <is>
          <t>29.6</t>
        </is>
      </c>
      <c r="AP12" t="inlineStr">
        <is>
          <t>30.1</t>
        </is>
      </c>
      <c r="AQ12" t="inlineStr">
        <is>
          <t>30.6</t>
        </is>
      </c>
      <c r="AR12" t="inlineStr">
        <is>
          <t>31</t>
        </is>
      </c>
      <c r="AS12" t="inlineStr">
        <is>
          <t>31.5</t>
        </is>
      </c>
      <c r="AT12" t="inlineStr">
        <is>
          <t>31.9</t>
        </is>
      </c>
      <c r="AU12" t="inlineStr">
        <is>
          <t>32.4</t>
        </is>
      </c>
      <c r="AV12" t="inlineStr">
        <is>
          <t>32.9</t>
        </is>
      </c>
      <c r="AW12" t="inlineStr">
        <is>
          <t>33.3</t>
        </is>
      </c>
      <c r="AX12" t="inlineStr">
        <is>
          <t>33.8</t>
        </is>
      </c>
      <c r="AY12" t="inlineStr">
        <is>
          <t>34.3</t>
        </is>
      </c>
      <c r="AZ12" t="inlineStr">
        <is>
          <t>34.8</t>
        </is>
      </c>
      <c r="BA12" t="inlineStr">
        <is>
          <t>35.3</t>
        </is>
      </c>
      <c r="BB12" t="inlineStr">
        <is>
          <t>35.7</t>
        </is>
      </c>
      <c r="BC12" t="inlineStr">
        <is>
          <t>36.2</t>
        </is>
      </c>
      <c r="BD12" t="inlineStr">
        <is>
          <t>36.6</t>
        </is>
      </c>
      <c r="BE12" t="inlineStr">
        <is>
          <t>37</t>
        </is>
      </c>
      <c r="BF12" t="inlineStr">
        <is>
          <t>37.5</t>
        </is>
      </c>
      <c r="BG12" t="inlineStr">
        <is>
          <t>37.8</t>
        </is>
      </c>
      <c r="BH12" t="inlineStr">
        <is>
          <t>38.2</t>
        </is>
      </c>
      <c r="BI12" t="inlineStr">
        <is>
          <t>38.6</t>
        </is>
      </c>
      <c r="BJ12" t="inlineStr">
        <is>
          <t>39.1</t>
        </is>
      </c>
      <c r="BK12" t="inlineStr">
        <is>
          <t>39.6</t>
        </is>
      </c>
      <c r="BL12" t="inlineStr">
        <is>
          <t>40</t>
        </is>
      </c>
      <c r="BM12" t="inlineStr">
        <is>
          <t>40.4</t>
        </is>
      </c>
      <c r="BN12" t="inlineStr">
        <is>
          <t>40.7</t>
        </is>
      </c>
      <c r="BO12" t="inlineStr">
        <is>
          <t>41</t>
        </is>
      </c>
      <c r="BP12" t="inlineStr">
        <is>
          <t>41.3</t>
        </is>
      </c>
      <c r="BQ12" t="inlineStr">
        <is>
          <t>41.7</t>
        </is>
      </c>
      <c r="BR12" t="inlineStr">
        <is>
          <t>42</t>
        </is>
      </c>
      <c r="BS12" t="inlineStr">
        <is>
          <t>42.2</t>
        </is>
      </c>
      <c r="BT12" t="inlineStr">
        <is>
          <t>42.5</t>
        </is>
      </c>
      <c r="BU12" t="inlineStr">
        <is>
          <t>42.8</t>
        </is>
      </c>
      <c r="BV12" t="inlineStr">
        <is>
          <t>43</t>
        </is>
      </c>
      <c r="BW12" t="inlineStr">
        <is>
          <t>43.4</t>
        </is>
      </c>
      <c r="BX12" t="n">
        <v>11</v>
      </c>
      <c r="BY12" t="inlineStr">
        <is>
          <t>Median Age Of Citizen Population</t>
        </is>
      </c>
      <c r="BZ12" t="inlineStr">
        <is>
          <t>Singapore Population</t>
        </is>
      </c>
      <c r="CA12" t="inlineStr">
        <is>
          <t>2025-06-25T18:05:23.619870</t>
        </is>
      </c>
      <c r="CB12" t="inlineStr">
        <is>
          <t>Population</t>
        </is>
      </c>
      <c r="CC12" t="inlineStr">
        <is>
          <t>Singapore</t>
        </is>
      </c>
      <c r="CD12" t="inlineStr">
        <is>
          <t>Number of persons</t>
        </is>
      </c>
    </row>
    <row r="13">
      <c r="A13" t="inlineStr">
        <is>
          <t>na</t>
        </is>
      </c>
      <c r="B13" t="inlineStr">
        <is>
          <t>na</t>
        </is>
      </c>
      <c r="C13" t="inlineStr">
        <is>
          <t>na</t>
        </is>
      </c>
      <c r="D13" t="inlineStr">
        <is>
          <t>na</t>
        </is>
      </c>
      <c r="E13" t="inlineStr">
        <is>
          <t>na</t>
        </is>
      </c>
      <c r="F13" t="inlineStr">
        <is>
          <t>na</t>
        </is>
      </c>
      <c r="G13" t="inlineStr">
        <is>
          <t>na</t>
        </is>
      </c>
      <c r="H13" t="inlineStr">
        <is>
          <t>25.6</t>
        </is>
      </c>
      <c r="I13" t="inlineStr">
        <is>
          <t>24.4</t>
        </is>
      </c>
      <c r="J13" t="inlineStr">
        <is>
          <t>23.7</t>
        </is>
      </c>
      <c r="K13" t="inlineStr">
        <is>
          <t>23</t>
        </is>
      </c>
      <c r="L13" t="inlineStr">
        <is>
          <t>22.8</t>
        </is>
      </c>
      <c r="M13" t="inlineStr">
        <is>
          <t>22</t>
        </is>
      </c>
      <c r="N13" t="inlineStr">
        <is>
          <t>21.5</t>
        </is>
      </c>
      <c r="O13" t="inlineStr">
        <is>
          <t>21.3</t>
        </is>
      </c>
      <c r="P13" t="inlineStr">
        <is>
          <t>21</t>
        </is>
      </c>
      <c r="Q13" t="inlineStr">
        <is>
          <t>20.2</t>
        </is>
      </c>
      <c r="R13" t="inlineStr">
        <is>
          <t>19.7</t>
        </is>
      </c>
      <c r="S13" t="inlineStr">
        <is>
          <t>19.2</t>
        </is>
      </c>
      <c r="T13" t="inlineStr">
        <is>
          <t>19</t>
        </is>
      </c>
      <c r="U13" t="inlineStr">
        <is>
          <t>17</t>
        </is>
      </c>
      <c r="V13" t="inlineStr">
        <is>
          <t>16.9</t>
        </is>
      </c>
      <c r="W13" t="inlineStr">
        <is>
          <t>16.3</t>
        </is>
      </c>
      <c r="X13" t="inlineStr">
        <is>
          <t>16</t>
        </is>
      </c>
      <c r="Y13" t="inlineStr">
        <is>
          <t>15.5</t>
        </is>
      </c>
      <c r="Z13" t="inlineStr">
        <is>
          <t>15.6</t>
        </is>
      </c>
      <c r="AA13" t="inlineStr">
        <is>
          <t>15.2</t>
        </is>
      </c>
      <c r="AB13" t="inlineStr">
        <is>
          <t>15</t>
        </is>
      </c>
      <c r="AC13" t="inlineStr">
        <is>
          <t>14.7</t>
        </is>
      </c>
      <c r="AD13" t="inlineStr">
        <is>
          <t>14.6</t>
        </is>
      </c>
      <c r="AE13" t="inlineStr">
        <is>
          <t>13.8</t>
        </is>
      </c>
      <c r="AF13" t="inlineStr">
        <is>
          <t>13.7</t>
        </is>
      </c>
      <c r="AG13" t="inlineStr">
        <is>
          <t>13.5</t>
        </is>
      </c>
      <c r="AH13" t="inlineStr">
        <is>
          <t>13.3</t>
        </is>
      </c>
      <c r="AI13" t="inlineStr">
        <is>
          <t>13.1</t>
        </is>
      </c>
      <c r="AJ13" t="inlineStr">
        <is>
          <t>12.8</t>
        </is>
      </c>
      <c r="AK13" t="inlineStr">
        <is>
          <t>12.5</t>
        </is>
      </c>
      <c r="AL13" t="inlineStr">
        <is>
          <t>12.3</t>
        </is>
      </c>
      <c r="AM13" t="inlineStr">
        <is>
          <t>12</t>
        </is>
      </c>
      <c r="AN13" t="inlineStr">
        <is>
          <t>11.9</t>
        </is>
      </c>
      <c r="AO13" t="inlineStr">
        <is>
          <t>11.8</t>
        </is>
      </c>
      <c r="AP13" t="inlineStr">
        <is>
          <t>11.7</t>
        </is>
      </c>
      <c r="AQ13" t="inlineStr">
        <is>
          <t>11.5</t>
        </is>
      </c>
      <c r="AR13" t="inlineStr">
        <is>
          <t>11.3</t>
        </is>
      </c>
      <c r="AS13" t="inlineStr">
        <is>
          <t>11</t>
        </is>
      </c>
      <c r="AT13" t="inlineStr">
        <is>
          <t>10.8</t>
        </is>
      </c>
      <c r="AU13" t="inlineStr">
        <is>
          <t>10.7</t>
        </is>
      </c>
      <c r="AV13" t="inlineStr">
        <is>
          <t>10.5</t>
        </is>
      </c>
      <c r="AW13" t="inlineStr">
        <is>
          <t>10.4</t>
        </is>
      </c>
      <c r="AX13" t="inlineStr">
        <is>
          <t>10.1</t>
        </is>
      </c>
      <c r="AY13" t="inlineStr">
        <is>
          <t>9.9</t>
        </is>
      </c>
      <c r="AZ13" t="inlineStr">
        <is>
          <t>9.7</t>
        </is>
      </c>
      <c r="BA13" t="inlineStr">
        <is>
          <t>9.6</t>
        </is>
      </c>
      <c r="BB13" t="inlineStr">
        <is>
          <t>9.7</t>
        </is>
      </c>
      <c r="BC13" t="inlineStr">
        <is>
          <t>9.2</t>
        </is>
      </c>
      <c r="BD13" t="inlineStr">
        <is>
          <t>8.9</t>
        </is>
      </c>
      <c r="BE13" t="inlineStr">
        <is>
          <t>8.6</t>
        </is>
      </c>
      <c r="BF13" t="inlineStr">
        <is>
          <t>8.5</t>
        </is>
      </c>
      <c r="BG13" t="inlineStr">
        <is>
          <t>8.4</t>
        </is>
      </c>
      <c r="BH13" t="inlineStr">
        <is>
          <t>8.3</t>
        </is>
      </c>
      <c r="BI13" t="inlineStr">
        <is>
          <t>8.2</t>
        </is>
      </c>
      <c r="BJ13" t="inlineStr">
        <is>
          <t>7.9</t>
        </is>
      </c>
      <c r="BK13" t="inlineStr">
        <is>
          <t>7.4</t>
        </is>
      </c>
      <c r="BL13" t="inlineStr">
        <is>
          <t>7</t>
        </is>
      </c>
      <c r="BM13" t="inlineStr">
        <is>
          <t>6.6</t>
        </is>
      </c>
      <c r="BN13" t="inlineStr">
        <is>
          <t>6.2</t>
        </is>
      </c>
      <c r="BO13" t="inlineStr">
        <is>
          <t>5.8</t>
        </is>
      </c>
      <c r="BP13" t="inlineStr">
        <is>
          <t>5.5</t>
        </is>
      </c>
      <c r="BQ13" t="inlineStr">
        <is>
          <t>5.2</t>
        </is>
      </c>
      <c r="BR13" t="inlineStr">
        <is>
          <t>4.9</t>
        </is>
      </c>
      <c r="BS13" t="inlineStr">
        <is>
          <t>4.6</t>
        </is>
      </c>
      <c r="BT13" t="inlineStr">
        <is>
          <t>4.3</t>
        </is>
      </c>
      <c r="BU13" t="inlineStr">
        <is>
          <t>4.1</t>
        </is>
      </c>
      <c r="BV13" t="inlineStr">
        <is>
          <t>4</t>
        </is>
      </c>
      <c r="BW13" t="inlineStr">
        <is>
          <t>3.8</t>
        </is>
      </c>
      <c r="BX13" t="n">
        <v>12</v>
      </c>
      <c r="BY13" t="inlineStr">
        <is>
          <t>Old-Age Support Ratio: Residents Aged 15-64 Years Per Resident Aged 65 Years &amp; Over</t>
        </is>
      </c>
      <c r="BZ13" t="inlineStr">
        <is>
          <t>Singapore Population</t>
        </is>
      </c>
      <c r="CA13" t="inlineStr">
        <is>
          <t>2025-06-25T18:05:23.619870</t>
        </is>
      </c>
      <c r="CB13" t="inlineStr">
        <is>
          <t>Population</t>
        </is>
      </c>
      <c r="CC13" t="inlineStr">
        <is>
          <t>Singapore</t>
        </is>
      </c>
      <c r="CD13" t="inlineStr">
        <is>
          <t>Number of persons</t>
        </is>
      </c>
    </row>
    <row r="14">
      <c r="A14" t="inlineStr">
        <is>
          <t>na</t>
        </is>
      </c>
      <c r="B14" t="inlineStr">
        <is>
          <t>na</t>
        </is>
      </c>
      <c r="C14" t="inlineStr">
        <is>
          <t>na</t>
        </is>
      </c>
      <c r="D14" t="inlineStr">
        <is>
          <t>na</t>
        </is>
      </c>
      <c r="E14" t="inlineStr">
        <is>
          <t>na</t>
        </is>
      </c>
      <c r="F14" t="inlineStr">
        <is>
          <t>na</t>
        </is>
      </c>
      <c r="G14" t="inlineStr">
        <is>
          <t>na</t>
        </is>
      </c>
      <c r="H14" t="inlineStr">
        <is>
          <t>81.7</t>
        </is>
      </c>
      <c r="I14" t="inlineStr">
        <is>
          <t>85.1</t>
        </is>
      </c>
      <c r="J14" t="inlineStr">
        <is>
          <t>87.6</t>
        </is>
      </c>
      <c r="K14" t="inlineStr">
        <is>
          <t>91.2</t>
        </is>
      </c>
      <c r="L14" t="inlineStr">
        <is>
          <t>92.7</t>
        </is>
      </c>
      <c r="M14" t="inlineStr">
        <is>
          <t>91.9</t>
        </is>
      </c>
      <c r="N14" t="inlineStr">
        <is>
          <t>90.9</t>
        </is>
      </c>
      <c r="O14" t="inlineStr">
        <is>
          <t>89.5</t>
        </is>
      </c>
      <c r="P14" t="inlineStr">
        <is>
          <t>87.6</t>
        </is>
      </c>
      <c r="Q14" t="inlineStr">
        <is>
          <t>86.3</t>
        </is>
      </c>
      <c r="R14" t="inlineStr">
        <is>
          <t>84</t>
        </is>
      </c>
      <c r="S14" t="inlineStr">
        <is>
          <t>81.3</t>
        </is>
      </c>
      <c r="T14" t="inlineStr">
        <is>
          <t>78.1</t>
        </is>
      </c>
      <c r="U14" t="inlineStr">
        <is>
          <t>73.9</t>
        </is>
      </c>
      <c r="V14" t="inlineStr">
        <is>
          <t>70.1</t>
        </is>
      </c>
      <c r="W14" t="inlineStr">
        <is>
          <t>67.4</t>
        </is>
      </c>
      <c r="X14" t="inlineStr">
        <is>
          <t>64.6</t>
        </is>
      </c>
      <c r="Y14" t="inlineStr">
        <is>
          <t>62</t>
        </is>
      </c>
      <c r="Z14" t="inlineStr">
        <is>
          <t>58.8</t>
        </is>
      </c>
      <c r="AA14" t="inlineStr">
        <is>
          <t>56</t>
        </is>
      </c>
      <c r="AB14" t="inlineStr">
        <is>
          <t>53.5</t>
        </is>
      </c>
      <c r="AC14" t="inlineStr">
        <is>
          <t>51</t>
        </is>
      </c>
      <c r="AD14" t="inlineStr">
        <is>
          <t>48.6</t>
        </is>
      </c>
      <c r="AE14" t="inlineStr">
        <is>
          <t>48.2</t>
        </is>
      </c>
      <c r="AF14" t="inlineStr">
        <is>
          <t>46.5</t>
        </is>
      </c>
      <c r="AG14" t="inlineStr">
        <is>
          <t>45.3</t>
        </is>
      </c>
      <c r="AH14" t="inlineStr">
        <is>
          <t>44.4</t>
        </is>
      </c>
      <c r="AI14" t="inlineStr">
        <is>
          <t>43.7</t>
        </is>
      </c>
      <c r="AJ14" t="inlineStr">
        <is>
          <t>43.3</t>
        </is>
      </c>
      <c r="AK14" t="inlineStr">
        <is>
          <t>42.6</t>
        </is>
      </c>
      <c r="AL14" t="inlineStr">
        <is>
          <t>41.8</t>
        </is>
      </c>
      <c r="AM14" t="inlineStr">
        <is>
          <t>41.3</t>
        </is>
      </c>
      <c r="AN14" t="inlineStr">
        <is>
          <t>41.3</t>
        </is>
      </c>
      <c r="AO14" t="inlineStr">
        <is>
          <t>40.8</t>
        </is>
      </c>
      <c r="AP14" t="inlineStr">
        <is>
          <t>41</t>
        </is>
      </c>
      <c r="AQ14" t="inlineStr">
        <is>
          <t>41</t>
        </is>
      </c>
      <c r="AR14" t="inlineStr">
        <is>
          <t>41.3</t>
        </is>
      </c>
      <c r="AS14" t="inlineStr">
        <is>
          <t>41.5</t>
        </is>
      </c>
      <c r="AT14" t="inlineStr">
        <is>
          <t>41.6</t>
        </is>
      </c>
      <c r="AU14" t="inlineStr">
        <is>
          <t>41.5</t>
        </is>
      </c>
      <c r="AV14" t="inlineStr">
        <is>
          <t>41.4</t>
        </is>
      </c>
      <c r="AW14" t="inlineStr">
        <is>
          <t>41.3</t>
        </is>
      </c>
      <c r="AX14" t="inlineStr">
        <is>
          <t>41.2</t>
        </is>
      </c>
      <c r="AY14" t="inlineStr">
        <is>
          <t>41.1</t>
        </is>
      </c>
      <c r="AZ14" t="inlineStr">
        <is>
          <t>41</t>
        </is>
      </c>
      <c r="BA14" t="inlineStr">
        <is>
          <t>40.8</t>
        </is>
      </c>
      <c r="BB14" t="inlineStr">
        <is>
          <t>40.2</t>
        </is>
      </c>
      <c r="BC14" t="inlineStr">
        <is>
          <t>39.5</t>
        </is>
      </c>
      <c r="BD14" t="inlineStr">
        <is>
          <t>39.1</t>
        </is>
      </c>
      <c r="BE14" t="inlineStr">
        <is>
          <t>38.5</t>
        </is>
      </c>
      <c r="BF14" t="inlineStr">
        <is>
          <t>37.9</t>
        </is>
      </c>
      <c r="BG14" t="inlineStr">
        <is>
          <t>37.2</t>
        </is>
      </c>
      <c r="BH14" t="inlineStr">
        <is>
          <t>36.5</t>
        </is>
      </c>
      <c r="BI14" t="inlineStr">
        <is>
          <t>35.7</t>
        </is>
      </c>
      <c r="BJ14" t="inlineStr">
        <is>
          <t>35.3</t>
        </is>
      </c>
      <c r="BK14" t="inlineStr">
        <is>
          <t>35.7</t>
        </is>
      </c>
      <c r="BL14" t="inlineStr">
        <is>
          <t>36.1</t>
        </is>
      </c>
      <c r="BM14" t="inlineStr">
        <is>
          <t>36.7</t>
        </is>
      </c>
      <c r="BN14" t="inlineStr">
        <is>
          <t>37.4</t>
        </is>
      </c>
      <c r="BO14" t="inlineStr">
        <is>
          <t>38</t>
        </is>
      </c>
      <c r="BP14" t="inlineStr">
        <is>
          <t>38.9</t>
        </is>
      </c>
      <c r="BQ14" t="inlineStr">
        <is>
          <t>39.9</t>
        </is>
      </c>
      <c r="BR14" t="inlineStr">
        <is>
          <t>41.1</t>
        </is>
      </c>
      <c r="BS14" t="inlineStr">
        <is>
          <t>42.3</t>
        </is>
      </c>
      <c r="BT14" t="inlineStr">
        <is>
          <t>43.9</t>
        </is>
      </c>
      <c r="BU14" t="inlineStr">
        <is>
          <t>44.8</t>
        </is>
      </c>
      <c r="BV14" t="inlineStr">
        <is>
          <t>45.6</t>
        </is>
      </c>
      <c r="BW14" t="inlineStr">
        <is>
          <t>46.7</t>
        </is>
      </c>
      <c r="BX14" t="n">
        <v>13</v>
      </c>
      <c r="BY14" t="inlineStr">
        <is>
          <t>Age Dependency Ratio: Residents Aged Under 15 Years And 65 Years Per Hundred Residents Aged 15-64 Years</t>
        </is>
      </c>
      <c r="BZ14" t="inlineStr">
        <is>
          <t>Singapore Population</t>
        </is>
      </c>
      <c r="CA14" t="inlineStr">
        <is>
          <t>2025-06-25T18:05:23.619870</t>
        </is>
      </c>
      <c r="CB14" t="inlineStr">
        <is>
          <t>Population</t>
        </is>
      </c>
      <c r="CC14" t="inlineStr">
        <is>
          <t>Singapore</t>
        </is>
      </c>
      <c r="CD14" t="inlineStr">
        <is>
          <t>Number of persons</t>
        </is>
      </c>
    </row>
    <row r="15">
      <c r="A15" t="inlineStr">
        <is>
          <t>na</t>
        </is>
      </c>
      <c r="B15" t="inlineStr">
        <is>
          <t>na</t>
        </is>
      </c>
      <c r="C15" t="inlineStr">
        <is>
          <t>na</t>
        </is>
      </c>
      <c r="D15" t="inlineStr">
        <is>
          <t>na</t>
        </is>
      </c>
      <c r="E15" t="inlineStr">
        <is>
          <t>na</t>
        </is>
      </c>
      <c r="F15" t="inlineStr">
        <is>
          <t>na</t>
        </is>
      </c>
      <c r="G15" t="inlineStr">
        <is>
          <t>na</t>
        </is>
      </c>
      <c r="H15" t="inlineStr">
        <is>
          <t>77.8</t>
        </is>
      </c>
      <c r="I15" t="inlineStr">
        <is>
          <t>81</t>
        </is>
      </c>
      <c r="J15" t="inlineStr">
        <is>
          <t>83.4</t>
        </is>
      </c>
      <c r="K15" t="inlineStr">
        <is>
          <t>86.8</t>
        </is>
      </c>
      <c r="L15" t="inlineStr">
        <is>
          <t>88.3</t>
        </is>
      </c>
      <c r="M15" t="inlineStr">
        <is>
          <t>87.3</t>
        </is>
      </c>
      <c r="N15" t="inlineStr">
        <is>
          <t>86.3</t>
        </is>
      </c>
      <c r="O15" t="inlineStr">
        <is>
          <t>84.8</t>
        </is>
      </c>
      <c r="P15" t="inlineStr">
        <is>
          <t>82.8</t>
        </is>
      </c>
      <c r="Q15" t="inlineStr">
        <is>
          <t>81.3</t>
        </is>
      </c>
      <c r="R15" t="inlineStr">
        <is>
          <t>79</t>
        </is>
      </c>
      <c r="S15" t="inlineStr">
        <is>
          <t>76.1</t>
        </is>
      </c>
      <c r="T15" t="inlineStr">
        <is>
          <t>72.8</t>
        </is>
      </c>
      <c r="U15" t="inlineStr">
        <is>
          <t>68.1</t>
        </is>
      </c>
      <c r="V15" t="inlineStr">
        <is>
          <t>64.2</t>
        </is>
      </c>
      <c r="W15" t="inlineStr">
        <is>
          <t>61.3</t>
        </is>
      </c>
      <c r="X15" t="inlineStr">
        <is>
          <t>58.4</t>
        </is>
      </c>
      <c r="Y15" t="inlineStr">
        <is>
          <t>55.5</t>
        </is>
      </c>
      <c r="Z15" t="inlineStr">
        <is>
          <t>52.3</t>
        </is>
      </c>
      <c r="AA15" t="inlineStr">
        <is>
          <t>49.4</t>
        </is>
      </c>
      <c r="AB15" t="inlineStr">
        <is>
          <t>46.8</t>
        </is>
      </c>
      <c r="AC15" t="inlineStr">
        <is>
          <t>44.2</t>
        </is>
      </c>
      <c r="AD15" t="inlineStr">
        <is>
          <t>41.8</t>
        </is>
      </c>
      <c r="AE15" t="inlineStr">
        <is>
          <t>41</t>
        </is>
      </c>
      <c r="AF15" t="inlineStr">
        <is>
          <t>39.2</t>
        </is>
      </c>
      <c r="AG15" t="inlineStr">
        <is>
          <t>37.9</t>
        </is>
      </c>
      <c r="AH15" t="inlineStr">
        <is>
          <t>36.9</t>
        </is>
      </c>
      <c r="AI15" t="inlineStr">
        <is>
          <t>36.1</t>
        </is>
      </c>
      <c r="AJ15" t="inlineStr">
        <is>
          <t>35.5</t>
        </is>
      </c>
      <c r="AK15" t="inlineStr">
        <is>
          <t>34.6</t>
        </is>
      </c>
      <c r="AL15" t="inlineStr">
        <is>
          <t>33.7</t>
        </is>
      </c>
      <c r="AM15" t="inlineStr">
        <is>
          <t>33</t>
        </is>
      </c>
      <c r="AN15" t="inlineStr">
        <is>
          <t>32.9</t>
        </is>
      </c>
      <c r="AO15" t="inlineStr">
        <is>
          <t>32.3</t>
        </is>
      </c>
      <c r="AP15" t="inlineStr">
        <is>
          <t>32.4</t>
        </is>
      </c>
      <c r="AQ15" t="inlineStr">
        <is>
          <t>32.3</t>
        </is>
      </c>
      <c r="AR15" t="inlineStr">
        <is>
          <t>32.4</t>
        </is>
      </c>
      <c r="AS15" t="inlineStr">
        <is>
          <t>32.4</t>
        </is>
      </c>
      <c r="AT15" t="inlineStr">
        <is>
          <t>32.3</t>
        </is>
      </c>
      <c r="AU15" t="inlineStr">
        <is>
          <t>32.1</t>
        </is>
      </c>
      <c r="AV15" t="inlineStr">
        <is>
          <t>31.9</t>
        </is>
      </c>
      <c r="AW15" t="inlineStr">
        <is>
          <t>31.6</t>
        </is>
      </c>
      <c r="AX15" t="inlineStr">
        <is>
          <t>31.3</t>
        </is>
      </c>
      <c r="AY15" t="inlineStr">
        <is>
          <t>30.9</t>
        </is>
      </c>
      <c r="AZ15" t="inlineStr">
        <is>
          <t>30.7</t>
        </is>
      </c>
      <c r="BA15" t="inlineStr">
        <is>
          <t>30.3</t>
        </is>
      </c>
      <c r="BB15" t="inlineStr">
        <is>
          <t>29.8</t>
        </is>
      </c>
      <c r="BC15" t="inlineStr">
        <is>
          <t>28.7</t>
        </is>
      </c>
      <c r="BD15" t="inlineStr">
        <is>
          <t>27.9</t>
        </is>
      </c>
      <c r="BE15" t="inlineStr">
        <is>
          <t>27</t>
        </is>
      </c>
      <c r="BF15" t="inlineStr">
        <is>
          <t>26.1</t>
        </is>
      </c>
      <c r="BG15" t="inlineStr">
        <is>
          <t>25.3</t>
        </is>
      </c>
      <c r="BH15" t="inlineStr">
        <is>
          <t>24.4</t>
        </is>
      </c>
      <c r="BI15" t="inlineStr">
        <is>
          <t>23.5</t>
        </is>
      </c>
      <c r="BJ15" t="inlineStr">
        <is>
          <t>22.7</t>
        </is>
      </c>
      <c r="BK15" t="inlineStr">
        <is>
          <t>22.3</t>
        </is>
      </c>
      <c r="BL15" t="inlineStr">
        <is>
          <t>21.8</t>
        </is>
      </c>
      <c r="BM15" t="inlineStr">
        <is>
          <t>21.5</t>
        </is>
      </c>
      <c r="BN15" t="inlineStr">
        <is>
          <t>21.2</t>
        </is>
      </c>
      <c r="BO15" t="inlineStr">
        <is>
          <t>20.9</t>
        </is>
      </c>
      <c r="BP15" t="inlineStr">
        <is>
          <t>20.8</t>
        </is>
      </c>
      <c r="BQ15" t="inlineStr">
        <is>
          <t>20.7</t>
        </is>
      </c>
      <c r="BR15" t="inlineStr">
        <is>
          <t>20.7</t>
        </is>
      </c>
      <c r="BS15" t="inlineStr">
        <is>
          <t>20.7</t>
        </is>
      </c>
      <c r="BT15" t="inlineStr">
        <is>
          <t>20.8</t>
        </is>
      </c>
      <c r="BU15" t="inlineStr">
        <is>
          <t>20.7</t>
        </is>
      </c>
      <c r="BV15" t="inlineStr">
        <is>
          <t>20.4</t>
        </is>
      </c>
      <c r="BW15" t="inlineStr">
        <is>
          <t>20.2</t>
        </is>
      </c>
      <c r="BX15" t="n">
        <v>14</v>
      </c>
      <c r="BY15" t="inlineStr">
        <is>
          <t>Child Dependency Ratio: Residents Aged Under 15 Years Per Hundred Residents Aged 15-64 Years</t>
        </is>
      </c>
      <c r="BZ15" t="inlineStr">
        <is>
          <t>Singapore Population</t>
        </is>
      </c>
      <c r="CA15" t="inlineStr">
        <is>
          <t>2025-06-25T18:05:23.619870</t>
        </is>
      </c>
      <c r="CB15" t="inlineStr">
        <is>
          <t>Population</t>
        </is>
      </c>
      <c r="CC15" t="inlineStr">
        <is>
          <t>Singapore</t>
        </is>
      </c>
      <c r="CD15" t="inlineStr">
        <is>
          <t>Number of persons</t>
        </is>
      </c>
    </row>
    <row r="16">
      <c r="A16" t="inlineStr">
        <is>
          <t>na</t>
        </is>
      </c>
      <c r="B16" t="inlineStr">
        <is>
          <t>na</t>
        </is>
      </c>
      <c r="C16" t="inlineStr">
        <is>
          <t>na</t>
        </is>
      </c>
      <c r="D16" t="inlineStr">
        <is>
          <t>na</t>
        </is>
      </c>
      <c r="E16" t="inlineStr">
        <is>
          <t>na</t>
        </is>
      </c>
      <c r="F16" t="inlineStr">
        <is>
          <t>na</t>
        </is>
      </c>
      <c r="G16" t="inlineStr">
        <is>
          <t>na</t>
        </is>
      </c>
      <c r="H16" t="inlineStr">
        <is>
          <t>3.9</t>
        </is>
      </c>
      <c r="I16" t="inlineStr">
        <is>
          <t>4.1</t>
        </is>
      </c>
      <c r="J16" t="inlineStr">
        <is>
          <t>4.2</t>
        </is>
      </c>
      <c r="K16" t="inlineStr">
        <is>
          <t>4.4</t>
        </is>
      </c>
      <c r="L16" t="inlineStr">
        <is>
          <t>4.4</t>
        </is>
      </c>
      <c r="M16" t="inlineStr">
        <is>
          <t>4.5</t>
        </is>
      </c>
      <c r="N16" t="inlineStr">
        <is>
          <t>4.7</t>
        </is>
      </c>
      <c r="O16" t="inlineStr">
        <is>
          <t>4.7</t>
        </is>
      </c>
      <c r="P16" t="inlineStr">
        <is>
          <t>4.8</t>
        </is>
      </c>
      <c r="Q16" t="inlineStr">
        <is>
          <t>4.9</t>
        </is>
      </c>
      <c r="R16" t="inlineStr">
        <is>
          <t>5.1</t>
        </is>
      </c>
      <c r="S16" t="inlineStr">
        <is>
          <t>5.2</t>
        </is>
      </c>
      <c r="T16" t="inlineStr">
        <is>
          <t>5.3</t>
        </is>
      </c>
      <c r="U16" t="inlineStr">
        <is>
          <t>5.9</t>
        </is>
      </c>
      <c r="V16" t="inlineStr">
        <is>
          <t>5.9</t>
        </is>
      </c>
      <c r="W16" t="inlineStr">
        <is>
          <t>6.1</t>
        </is>
      </c>
      <c r="X16" t="inlineStr">
        <is>
          <t>6.3</t>
        </is>
      </c>
      <c r="Y16" t="inlineStr">
        <is>
          <t>6.4</t>
        </is>
      </c>
      <c r="Z16" t="inlineStr">
        <is>
          <t>6.4</t>
        </is>
      </c>
      <c r="AA16" t="inlineStr">
        <is>
          <t>6.6</t>
        </is>
      </c>
      <c r="AB16" t="inlineStr">
        <is>
          <t>6.7</t>
        </is>
      </c>
      <c r="AC16" t="inlineStr">
        <is>
          <t>6.8</t>
        </is>
      </c>
      <c r="AD16" t="inlineStr">
        <is>
          <t>6.8</t>
        </is>
      </c>
      <c r="AE16" t="inlineStr">
        <is>
          <t>7.3</t>
        </is>
      </c>
      <c r="AF16" t="inlineStr">
        <is>
          <t>7.3</t>
        </is>
      </c>
      <c r="AG16" t="inlineStr">
        <is>
          <t>7.4</t>
        </is>
      </c>
      <c r="AH16" t="inlineStr">
        <is>
          <t>7.5</t>
        </is>
      </c>
      <c r="AI16" t="inlineStr">
        <is>
          <t>7.7</t>
        </is>
      </c>
      <c r="AJ16" t="inlineStr">
        <is>
          <t>7.8</t>
        </is>
      </c>
      <c r="AK16" t="inlineStr">
        <is>
          <t>8</t>
        </is>
      </c>
      <c r="AL16" t="inlineStr">
        <is>
          <t>8.1</t>
        </is>
      </c>
      <c r="AM16" t="inlineStr">
        <is>
          <t>8.3</t>
        </is>
      </c>
      <c r="AN16" t="inlineStr">
        <is>
          <t>8.4</t>
        </is>
      </c>
      <c r="AO16" t="inlineStr">
        <is>
          <t>8.5</t>
        </is>
      </c>
      <c r="AP16" t="inlineStr">
        <is>
          <t>8.6</t>
        </is>
      </c>
      <c r="AQ16" t="inlineStr">
        <is>
          <t>8.7</t>
        </is>
      </c>
      <c r="AR16" t="inlineStr">
        <is>
          <t>8.9</t>
        </is>
      </c>
      <c r="AS16" t="inlineStr">
        <is>
          <t>9.1</t>
        </is>
      </c>
      <c r="AT16" t="inlineStr">
        <is>
          <t>9.2</t>
        </is>
      </c>
      <c r="AU16" t="inlineStr">
        <is>
          <t>9.4</t>
        </is>
      </c>
      <c r="AV16" t="inlineStr">
        <is>
          <t>9.5</t>
        </is>
      </c>
      <c r="AW16" t="inlineStr">
        <is>
          <t>9.7</t>
        </is>
      </c>
      <c r="AX16" t="inlineStr">
        <is>
          <t>9.9</t>
        </is>
      </c>
      <c r="AY16" t="inlineStr">
        <is>
          <t>10.1</t>
        </is>
      </c>
      <c r="AZ16" t="inlineStr">
        <is>
          <t>10.3</t>
        </is>
      </c>
      <c r="BA16" t="inlineStr">
        <is>
          <t>10.4</t>
        </is>
      </c>
      <c r="BB16" t="inlineStr">
        <is>
          <t>10.4</t>
        </is>
      </c>
      <c r="BC16" t="inlineStr">
        <is>
          <t>10.8</t>
        </is>
      </c>
      <c r="BD16" t="inlineStr">
        <is>
          <t>11.2</t>
        </is>
      </c>
      <c r="BE16" t="inlineStr">
        <is>
          <t>11.6</t>
        </is>
      </c>
      <c r="BF16" t="inlineStr">
        <is>
          <t>11.8</t>
        </is>
      </c>
      <c r="BG16" t="inlineStr">
        <is>
          <t>11.9</t>
        </is>
      </c>
      <c r="BH16" t="inlineStr">
        <is>
          <t>12.1</t>
        </is>
      </c>
      <c r="BI16" t="inlineStr">
        <is>
          <t>12.2</t>
        </is>
      </c>
      <c r="BJ16" t="inlineStr">
        <is>
          <t>12.6</t>
        </is>
      </c>
      <c r="BK16" t="inlineStr">
        <is>
          <t>13.5</t>
        </is>
      </c>
      <c r="BL16" t="inlineStr">
        <is>
          <t>14.3</t>
        </is>
      </c>
      <c r="BM16" t="inlineStr">
        <is>
          <t>15.2</t>
        </is>
      </c>
      <c r="BN16" t="inlineStr">
        <is>
          <t>16.2</t>
        </is>
      </c>
      <c r="BO16" t="inlineStr">
        <is>
          <t>17.1</t>
        </is>
      </c>
      <c r="BP16" t="inlineStr">
        <is>
          <t>18.1</t>
        </is>
      </c>
      <c r="BQ16" t="inlineStr">
        <is>
          <t>19.2</t>
        </is>
      </c>
      <c r="BR16" t="inlineStr">
        <is>
          <t>20.4</t>
        </is>
      </c>
      <c r="BS16" t="inlineStr">
        <is>
          <t>21.6</t>
        </is>
      </c>
      <c r="BT16" t="inlineStr">
        <is>
          <t>23.1</t>
        </is>
      </c>
      <c r="BU16" t="inlineStr">
        <is>
          <t>24.1</t>
        </is>
      </c>
      <c r="BV16" t="inlineStr">
        <is>
          <t>25.2</t>
        </is>
      </c>
      <c r="BW16" t="inlineStr">
        <is>
          <t>26.5</t>
        </is>
      </c>
      <c r="BX16" t="n">
        <v>15</v>
      </c>
      <c r="BY16" t="inlineStr">
        <is>
          <t>Old-Age Dependency Ratio: Residents Aged 65 Years &amp; Over Per Hundred Residents Aged 15-64 Years</t>
        </is>
      </c>
      <c r="BZ16" t="inlineStr">
        <is>
          <t>Singapore Population</t>
        </is>
      </c>
      <c r="CA16" t="inlineStr">
        <is>
          <t>2025-06-25T18:05:23.619870</t>
        </is>
      </c>
      <c r="CB16" t="inlineStr">
        <is>
          <t>Population</t>
        </is>
      </c>
      <c r="CC16" t="inlineStr">
        <is>
          <t>Singapore</t>
        </is>
      </c>
      <c r="CD16" t="inlineStr">
        <is>
          <t>Number of persons</t>
        </is>
      </c>
    </row>
    <row r="17">
      <c r="A17" t="inlineStr">
        <is>
          <t>na</t>
        </is>
      </c>
      <c r="B17" t="inlineStr">
        <is>
          <t>na</t>
        </is>
      </c>
      <c r="C17" t="inlineStr">
        <is>
          <t>na</t>
        </is>
      </c>
      <c r="D17" t="inlineStr">
        <is>
          <t>na</t>
        </is>
      </c>
      <c r="E17" t="inlineStr">
        <is>
          <t>na</t>
        </is>
      </c>
      <c r="F17" t="inlineStr">
        <is>
          <t>na</t>
        </is>
      </c>
      <c r="G17" t="inlineStr">
        <is>
          <t>na</t>
        </is>
      </c>
      <c r="H17" t="inlineStr">
        <is>
          <t>21.3</t>
        </is>
      </c>
      <c r="I17" t="inlineStr">
        <is>
          <t>20.4</t>
        </is>
      </c>
      <c r="J17" t="inlineStr">
        <is>
          <t>20</t>
        </is>
      </c>
      <c r="K17" t="inlineStr">
        <is>
          <t>19.6</t>
        </is>
      </c>
      <c r="L17" t="inlineStr">
        <is>
          <t>19.6</t>
        </is>
      </c>
      <c r="M17" t="inlineStr">
        <is>
          <t>18.6</t>
        </is>
      </c>
      <c r="N17" t="inlineStr">
        <is>
          <t>17.8</t>
        </is>
      </c>
      <c r="O17" t="inlineStr">
        <is>
          <t>17.4</t>
        </is>
      </c>
      <c r="P17" t="inlineStr">
        <is>
          <t>16.9</t>
        </is>
      </c>
      <c r="Q17" t="inlineStr">
        <is>
          <t>16</t>
        </is>
      </c>
      <c r="R17" t="inlineStr">
        <is>
          <t>15.6</t>
        </is>
      </c>
      <c r="S17" t="inlineStr">
        <is>
          <t>15.2</t>
        </is>
      </c>
      <c r="T17" t="inlineStr">
        <is>
          <t>15</t>
        </is>
      </c>
      <c r="U17" t="inlineStr">
        <is>
          <t>13.5</t>
        </is>
      </c>
      <c r="V17" t="inlineStr">
        <is>
          <t>13.4</t>
        </is>
      </c>
      <c r="W17" t="inlineStr">
        <is>
          <t>12.9</t>
        </is>
      </c>
      <c r="X17" t="inlineStr">
        <is>
          <t>12.7</t>
        </is>
      </c>
      <c r="Y17" t="inlineStr">
        <is>
          <t>12.3</t>
        </is>
      </c>
      <c r="Z17" t="inlineStr">
        <is>
          <t>12.4</t>
        </is>
      </c>
      <c r="AA17" t="inlineStr">
        <is>
          <t>12.1</t>
        </is>
      </c>
      <c r="AB17" t="inlineStr">
        <is>
          <t>12</t>
        </is>
      </c>
      <c r="AC17" t="inlineStr">
        <is>
          <t>11.9</t>
        </is>
      </c>
      <c r="AD17" t="inlineStr">
        <is>
          <t>11.9</t>
        </is>
      </c>
      <c r="AE17" t="inlineStr">
        <is>
          <t>11.3</t>
        </is>
      </c>
      <c r="AF17" t="inlineStr">
        <is>
          <t>11.4</t>
        </is>
      </c>
      <c r="AG17" t="inlineStr">
        <is>
          <t>11.3</t>
        </is>
      </c>
      <c r="AH17" t="inlineStr">
        <is>
          <t>11.3</t>
        </is>
      </c>
      <c r="AI17" t="inlineStr">
        <is>
          <t>11.2</t>
        </is>
      </c>
      <c r="AJ17" t="inlineStr">
        <is>
          <t>11.1</t>
        </is>
      </c>
      <c r="AK17" t="inlineStr">
        <is>
          <t>11</t>
        </is>
      </c>
      <c r="AL17" t="inlineStr">
        <is>
          <t>10.8</t>
        </is>
      </c>
      <c r="AM17" t="inlineStr">
        <is>
          <t>10.6</t>
        </is>
      </c>
      <c r="AN17" t="inlineStr">
        <is>
          <t>10.5</t>
        </is>
      </c>
      <c r="AO17" t="inlineStr">
        <is>
          <t>10.5</t>
        </is>
      </c>
      <c r="AP17" t="inlineStr">
        <is>
          <t>10.4</t>
        </is>
      </c>
      <c r="AQ17" t="inlineStr">
        <is>
          <t>10.3</t>
        </is>
      </c>
      <c r="AR17" t="inlineStr">
        <is>
          <t>10.1</t>
        </is>
      </c>
      <c r="AS17" t="inlineStr">
        <is>
          <t>10</t>
        </is>
      </c>
      <c r="AT17" t="inlineStr">
        <is>
          <t>9.8</t>
        </is>
      </c>
      <c r="AU17" t="inlineStr">
        <is>
          <t>9.7</t>
        </is>
      </c>
      <c r="AV17" t="inlineStr">
        <is>
          <t>9.6</t>
        </is>
      </c>
      <c r="AW17" t="inlineStr">
        <is>
          <t>9.4</t>
        </is>
      </c>
      <c r="AX17" t="inlineStr">
        <is>
          <t>9.2</t>
        </is>
      </c>
      <c r="AY17" t="inlineStr">
        <is>
          <t>9</t>
        </is>
      </c>
      <c r="AZ17" t="inlineStr">
        <is>
          <t>8.8</t>
        </is>
      </c>
      <c r="BA17" t="inlineStr">
        <is>
          <t>8.7</t>
        </is>
      </c>
      <c r="BB17" t="inlineStr">
        <is>
          <t>8.8</t>
        </is>
      </c>
      <c r="BC17" t="inlineStr">
        <is>
          <t>8.4</t>
        </is>
      </c>
      <c r="BD17" t="inlineStr">
        <is>
          <t>8.1</t>
        </is>
      </c>
      <c r="BE17" t="inlineStr">
        <is>
          <t>7.8</t>
        </is>
      </c>
      <c r="BF17" t="inlineStr">
        <is>
          <t>7.7</t>
        </is>
      </c>
      <c r="BG17" t="inlineStr">
        <is>
          <t>7.6</t>
        </is>
      </c>
      <c r="BH17" t="inlineStr">
        <is>
          <t>7.5</t>
        </is>
      </c>
      <c r="BI17" t="inlineStr">
        <is>
          <t>7.4</t>
        </is>
      </c>
      <c r="BJ17" t="inlineStr">
        <is>
          <t>7.2</t>
        </is>
      </c>
      <c r="BK17" t="inlineStr">
        <is>
          <t>6.7</t>
        </is>
      </c>
      <c r="BL17" t="inlineStr">
        <is>
          <t>6.4</t>
        </is>
      </c>
      <c r="BM17" t="inlineStr">
        <is>
          <t>6</t>
        </is>
      </c>
      <c r="BN17" t="inlineStr">
        <is>
          <t>5.7</t>
        </is>
      </c>
      <c r="BO17" t="inlineStr">
        <is>
          <t>5.4</t>
        </is>
      </c>
      <c r="BP17" t="inlineStr">
        <is>
          <t>5.1</t>
        </is>
      </c>
      <c r="BQ17" t="inlineStr">
        <is>
          <t>4.8</t>
        </is>
      </c>
      <c r="BR17" t="inlineStr">
        <is>
          <t>4.5</t>
        </is>
      </c>
      <c r="BS17" t="inlineStr">
        <is>
          <t>4.3</t>
        </is>
      </c>
      <c r="BT17" t="inlineStr">
        <is>
          <t>4</t>
        </is>
      </c>
      <c r="BU17" t="inlineStr">
        <is>
          <t>3.8</t>
        </is>
      </c>
      <c r="BV17" t="inlineStr">
        <is>
          <t>3.7</t>
        </is>
      </c>
      <c r="BW17" t="inlineStr">
        <is>
          <t>3.5</t>
        </is>
      </c>
      <c r="BX17" t="n">
        <v>16</v>
      </c>
      <c r="BY17" t="inlineStr">
        <is>
          <t>Old-Age Support Ratio: Residents Aged 20-64 Years Per Resident Aged 65 Years &amp; Over</t>
        </is>
      </c>
      <c r="BZ17" t="inlineStr">
        <is>
          <t>Singapore Population</t>
        </is>
      </c>
      <c r="CA17" t="inlineStr">
        <is>
          <t>2025-06-25T18:05:23.619870</t>
        </is>
      </c>
      <c r="CB17" t="inlineStr">
        <is>
          <t>Population</t>
        </is>
      </c>
      <c r="CC17" t="inlineStr">
        <is>
          <t>Singapore</t>
        </is>
      </c>
      <c r="CD17" t="inlineStr">
        <is>
          <t>Number of persons</t>
        </is>
      </c>
    </row>
    <row r="18">
      <c r="A18" t="inlineStr">
        <is>
          <t>na</t>
        </is>
      </c>
      <c r="B18" t="inlineStr">
        <is>
          <t>na</t>
        </is>
      </c>
      <c r="C18" t="inlineStr">
        <is>
          <t>na</t>
        </is>
      </c>
      <c r="D18" t="inlineStr">
        <is>
          <t>na</t>
        </is>
      </c>
      <c r="E18" t="inlineStr">
        <is>
          <t>na</t>
        </is>
      </c>
      <c r="F18" t="inlineStr">
        <is>
          <t>na</t>
        </is>
      </c>
      <c r="G18" t="inlineStr">
        <is>
          <t>na</t>
        </is>
      </c>
      <c r="H18" t="inlineStr">
        <is>
          <t>119.1</t>
        </is>
      </c>
      <c r="I18" t="inlineStr">
        <is>
          <t>121.3</t>
        </is>
      </c>
      <c r="J18" t="inlineStr">
        <is>
          <t>122.1</t>
        </is>
      </c>
      <c r="K18" t="inlineStr">
        <is>
          <t>123.5</t>
        </is>
      </c>
      <c r="L18" t="inlineStr">
        <is>
          <t>124.4</t>
        </is>
      </c>
      <c r="M18" t="inlineStr">
        <is>
          <t>126.7</t>
        </is>
      </c>
      <c r="N18" t="inlineStr">
        <is>
          <t>129.8</t>
        </is>
      </c>
      <c r="O18" t="inlineStr">
        <is>
          <t>131.4</t>
        </is>
      </c>
      <c r="P18" t="inlineStr">
        <is>
          <t>133.7</t>
        </is>
      </c>
      <c r="Q18" t="inlineStr">
        <is>
          <t>135</t>
        </is>
      </c>
      <c r="R18" t="inlineStr">
        <is>
          <t>132.1</t>
        </is>
      </c>
      <c r="S18" t="inlineStr">
        <is>
          <t>128.7</t>
        </is>
      </c>
      <c r="T18" t="inlineStr">
        <is>
          <t>124.9</t>
        </is>
      </c>
      <c r="U18" t="inlineStr">
        <is>
          <t>119.6</t>
        </is>
      </c>
      <c r="V18" t="inlineStr">
        <is>
          <t>114.3</t>
        </is>
      </c>
      <c r="W18" t="inlineStr">
        <is>
          <t>111.6</t>
        </is>
      </c>
      <c r="X18" t="inlineStr">
        <is>
          <t>108.1</t>
        </is>
      </c>
      <c r="Y18" t="inlineStr">
        <is>
          <t>104.3</t>
        </is>
      </c>
      <c r="Z18" t="inlineStr">
        <is>
          <t>99.8</t>
        </is>
      </c>
      <c r="AA18" t="inlineStr">
        <is>
          <t>95.4</t>
        </is>
      </c>
      <c r="AB18" t="inlineStr">
        <is>
          <t>90.9</t>
        </is>
      </c>
      <c r="AC18" t="inlineStr">
        <is>
          <t>86.4</t>
        </is>
      </c>
      <c r="AD18" t="inlineStr">
        <is>
          <t>81.9</t>
        </is>
      </c>
      <c r="AE18" t="inlineStr">
        <is>
          <t>79.8</t>
        </is>
      </c>
      <c r="AF18" t="inlineStr">
        <is>
          <t>76</t>
        </is>
      </c>
      <c r="AG18" t="inlineStr">
        <is>
          <t>72.8</t>
        </is>
      </c>
      <c r="AH18" t="inlineStr">
        <is>
          <t>70</t>
        </is>
      </c>
      <c r="AI18" t="inlineStr">
        <is>
          <t>67.1</t>
        </is>
      </c>
      <c r="AJ18" t="inlineStr">
        <is>
          <t>65</t>
        </is>
      </c>
      <c r="AK18" t="inlineStr">
        <is>
          <t>63</t>
        </is>
      </c>
      <c r="AL18" t="inlineStr">
        <is>
          <t>61.4</t>
        </is>
      </c>
      <c r="AM18" t="inlineStr">
        <is>
          <t>60.6</t>
        </is>
      </c>
      <c r="AN18" t="inlineStr">
        <is>
          <t>60.3</t>
        </is>
      </c>
      <c r="AO18" t="inlineStr">
        <is>
          <t>59.1</t>
        </is>
      </c>
      <c r="AP18" t="inlineStr">
        <is>
          <t>58.4</t>
        </is>
      </c>
      <c r="AQ18" t="inlineStr">
        <is>
          <t>57.6</t>
        </is>
      </c>
      <c r="AR18" t="inlineStr">
        <is>
          <t>56.8</t>
        </is>
      </c>
      <c r="AS18" t="inlineStr">
        <is>
          <t>56.4</t>
        </is>
      </c>
      <c r="AT18" t="inlineStr">
        <is>
          <t>56.2</t>
        </is>
      </c>
      <c r="AU18" t="inlineStr">
        <is>
          <t>56.1</t>
        </is>
      </c>
      <c r="AV18" t="inlineStr">
        <is>
          <t>55.8</t>
        </is>
      </c>
      <c r="AW18" t="inlineStr">
        <is>
          <t>55.7</t>
        </is>
      </c>
      <c r="AX18" t="inlineStr">
        <is>
          <t>55.4</t>
        </is>
      </c>
      <c r="AY18" t="inlineStr">
        <is>
          <t>55.2</t>
        </is>
      </c>
      <c r="AZ18" t="inlineStr">
        <is>
          <t>54.9</t>
        </is>
      </c>
      <c r="BA18" t="inlineStr">
        <is>
          <t>54.2</t>
        </is>
      </c>
      <c r="BB18" t="inlineStr">
        <is>
          <t>53.9</t>
        </is>
      </c>
      <c r="BC18" t="inlineStr">
        <is>
          <t>53.8</t>
        </is>
      </c>
      <c r="BD18" t="inlineStr">
        <is>
          <t>53.6</t>
        </is>
      </c>
      <c r="BE18" t="inlineStr">
        <is>
          <t>53.4</t>
        </is>
      </c>
      <c r="BF18" t="inlineStr">
        <is>
          <t>53</t>
        </is>
      </c>
      <c r="BG18" t="inlineStr">
        <is>
          <t>52.2</t>
        </is>
      </c>
      <c r="BH18" t="inlineStr">
        <is>
          <t>51</t>
        </is>
      </c>
      <c r="BI18" t="inlineStr">
        <is>
          <t>50</t>
        </is>
      </c>
      <c r="BJ18" t="inlineStr">
        <is>
          <t>49.2</t>
        </is>
      </c>
      <c r="BK18" t="inlineStr">
        <is>
          <t>49.5</t>
        </is>
      </c>
      <c r="BL18" t="inlineStr">
        <is>
          <t>49.6</t>
        </is>
      </c>
      <c r="BM18" t="inlineStr">
        <is>
          <t>49.8</t>
        </is>
      </c>
      <c r="BN18" t="inlineStr">
        <is>
          <t>50.2</t>
        </is>
      </c>
      <c r="BO18" t="inlineStr">
        <is>
          <t>50.7</t>
        </is>
      </c>
      <c r="BP18" t="inlineStr">
        <is>
          <t>51.3</t>
        </is>
      </c>
      <c r="BQ18" t="inlineStr">
        <is>
          <t>51.9</t>
        </is>
      </c>
      <c r="BR18" t="inlineStr">
        <is>
          <t>53</t>
        </is>
      </c>
      <c r="BS18" t="inlineStr">
        <is>
          <t>54</t>
        </is>
      </c>
      <c r="BT18" t="inlineStr">
        <is>
          <t>55.4</t>
        </is>
      </c>
      <c r="BU18" t="inlineStr">
        <is>
          <t>56.3</t>
        </is>
      </c>
      <c r="BV18" t="inlineStr">
        <is>
          <t>57.2</t>
        </is>
      </c>
      <c r="BW18" t="inlineStr">
        <is>
          <t>58.4</t>
        </is>
      </c>
      <c r="BX18" t="n">
        <v>17</v>
      </c>
      <c r="BY18" t="inlineStr">
        <is>
          <t>Age Dependency Ratio: Residents Aged Under 20 Years And 65 Years &amp; Over Per Hundred Residents Aged 20-64 Years</t>
        </is>
      </c>
      <c r="BZ18" t="inlineStr">
        <is>
          <t>Singapore Population</t>
        </is>
      </c>
      <c r="CA18" t="inlineStr">
        <is>
          <t>2025-06-25T18:05:23.619870</t>
        </is>
      </c>
      <c r="CB18" t="inlineStr">
        <is>
          <t>Population</t>
        </is>
      </c>
      <c r="CC18" t="inlineStr">
        <is>
          <t>Singapore</t>
        </is>
      </c>
      <c r="CD18" t="inlineStr">
        <is>
          <t>Number of persons</t>
        </is>
      </c>
    </row>
    <row r="19">
      <c r="A19" t="inlineStr">
        <is>
          <t>na</t>
        </is>
      </c>
      <c r="B19" t="inlineStr">
        <is>
          <t>na</t>
        </is>
      </c>
      <c r="C19" t="inlineStr">
        <is>
          <t>na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114.3</t>
        </is>
      </c>
      <c r="I19" t="inlineStr">
        <is>
          <t>116.4</t>
        </is>
      </c>
      <c r="J19" t="inlineStr">
        <is>
          <t>117.1</t>
        </is>
      </c>
      <c r="K19" t="inlineStr">
        <is>
          <t>118.4</t>
        </is>
      </c>
      <c r="L19" t="inlineStr">
        <is>
          <t>119.3</t>
        </is>
      </c>
      <c r="M19" t="inlineStr">
        <is>
          <t>121.3</t>
        </is>
      </c>
      <c r="N19" t="inlineStr">
        <is>
          <t>124.2</t>
        </is>
      </c>
      <c r="O19" t="inlineStr">
        <is>
          <t>125.6</t>
        </is>
      </c>
      <c r="P19" t="inlineStr">
        <is>
          <t>127.8</t>
        </is>
      </c>
      <c r="Q19" t="inlineStr">
        <is>
          <t>128.7</t>
        </is>
      </c>
      <c r="R19" t="inlineStr">
        <is>
          <t>125.7</t>
        </is>
      </c>
      <c r="S19" t="inlineStr">
        <is>
          <t>122.1</t>
        </is>
      </c>
      <c r="T19" t="inlineStr">
        <is>
          <t>118.2</t>
        </is>
      </c>
      <c r="U19" t="inlineStr">
        <is>
          <t>112.2</t>
        </is>
      </c>
      <c r="V19" t="inlineStr">
        <is>
          <t>106.8</t>
        </is>
      </c>
      <c r="W19" t="inlineStr">
        <is>
          <t>103.9</t>
        </is>
      </c>
      <c r="X19" t="inlineStr">
        <is>
          <t>100.2</t>
        </is>
      </c>
      <c r="Y19" t="inlineStr">
        <is>
          <t>96.1</t>
        </is>
      </c>
      <c r="Z19" t="inlineStr">
        <is>
          <t>91.7</t>
        </is>
      </c>
      <c r="AA19" t="inlineStr">
        <is>
          <t>87.1</t>
        </is>
      </c>
      <c r="AB19" t="inlineStr">
        <is>
          <t>82.6</t>
        </is>
      </c>
      <c r="AC19" t="inlineStr">
        <is>
          <t>78</t>
        </is>
      </c>
      <c r="AD19" t="inlineStr">
        <is>
          <t>73.6</t>
        </is>
      </c>
      <c r="AE19" t="inlineStr">
        <is>
          <t>71</t>
        </is>
      </c>
      <c r="AF19" t="inlineStr">
        <is>
          <t>67.3</t>
        </is>
      </c>
      <c r="AG19" t="inlineStr">
        <is>
          <t>64</t>
        </is>
      </c>
      <c r="AH19" t="inlineStr">
        <is>
          <t>61.1</t>
        </is>
      </c>
      <c r="AI19" t="inlineStr">
        <is>
          <t>58.2</t>
        </is>
      </c>
      <c r="AJ19" t="inlineStr">
        <is>
          <t>56</t>
        </is>
      </c>
      <c r="AK19" t="inlineStr">
        <is>
          <t>53.9</t>
        </is>
      </c>
      <c r="AL19" t="inlineStr">
        <is>
          <t>52.1</t>
        </is>
      </c>
      <c r="AM19" t="inlineStr">
        <is>
          <t>51.2</t>
        </is>
      </c>
      <c r="AN19" t="inlineStr">
        <is>
          <t>50.7</t>
        </is>
      </c>
      <c r="AO19" t="inlineStr">
        <is>
          <t>49.5</t>
        </is>
      </c>
      <c r="AP19" t="inlineStr">
        <is>
          <t>48.8</t>
        </is>
      </c>
      <c r="AQ19" t="inlineStr">
        <is>
          <t>47.9</t>
        </is>
      </c>
      <c r="AR19" t="inlineStr">
        <is>
          <t>47</t>
        </is>
      </c>
      <c r="AS19" t="inlineStr">
        <is>
          <t>46.4</t>
        </is>
      </c>
      <c r="AT19" t="inlineStr">
        <is>
          <t>46</t>
        </is>
      </c>
      <c r="AU19" t="inlineStr">
        <is>
          <t>45.7</t>
        </is>
      </c>
      <c r="AV19" t="inlineStr">
        <is>
          <t>45.3</t>
        </is>
      </c>
      <c r="AW19" t="inlineStr">
        <is>
          <t>45.1</t>
        </is>
      </c>
      <c r="AX19" t="inlineStr">
        <is>
          <t>44.5</t>
        </is>
      </c>
      <c r="AY19" t="inlineStr">
        <is>
          <t>44</t>
        </is>
      </c>
      <c r="AZ19" t="inlineStr">
        <is>
          <t>43.5</t>
        </is>
      </c>
      <c r="BA19" t="inlineStr">
        <is>
          <t>42.8</t>
        </is>
      </c>
      <c r="BB19" t="inlineStr">
        <is>
          <t>42.5</t>
        </is>
      </c>
      <c r="BC19" t="inlineStr">
        <is>
          <t>41.9</t>
        </is>
      </c>
      <c r="BD19" t="inlineStr">
        <is>
          <t>41.2</t>
        </is>
      </c>
      <c r="BE19" t="inlineStr">
        <is>
          <t>40.6</t>
        </is>
      </c>
      <c r="BF19" t="inlineStr">
        <is>
          <t>40</t>
        </is>
      </c>
      <c r="BG19" t="inlineStr">
        <is>
          <t>39</t>
        </is>
      </c>
      <c r="BH19" t="inlineStr">
        <is>
          <t>37.6</t>
        </is>
      </c>
      <c r="BI19" t="inlineStr">
        <is>
          <t>36.5</t>
        </is>
      </c>
      <c r="BJ19" t="inlineStr">
        <is>
          <t>35.4</t>
        </is>
      </c>
      <c r="BK19" t="inlineStr">
        <is>
          <t>34.7</t>
        </is>
      </c>
      <c r="BL19" t="inlineStr">
        <is>
          <t>33.9</t>
        </is>
      </c>
      <c r="BM19" t="inlineStr">
        <is>
          <t>33.1</t>
        </is>
      </c>
      <c r="BN19" t="inlineStr">
        <is>
          <t>32.5</t>
        </is>
      </c>
      <c r="BO19" t="inlineStr">
        <is>
          <t>32</t>
        </is>
      </c>
      <c r="BP19" t="inlineStr">
        <is>
          <t>31.6</t>
        </is>
      </c>
      <c r="BQ19" t="inlineStr">
        <is>
          <t>31.1</t>
        </is>
      </c>
      <c r="BR19" t="inlineStr">
        <is>
          <t>30.9</t>
        </is>
      </c>
      <c r="BS19" t="inlineStr">
        <is>
          <t>30.6</t>
        </is>
      </c>
      <c r="BT19" t="inlineStr">
        <is>
          <t>30.5</t>
        </is>
      </c>
      <c r="BU19" t="inlineStr">
        <is>
          <t>30.3</t>
        </is>
      </c>
      <c r="BV19" t="inlineStr">
        <is>
          <t>30</t>
        </is>
      </c>
      <c r="BW19" t="inlineStr">
        <is>
          <t>29.9</t>
        </is>
      </c>
      <c r="BX19" t="n">
        <v>18</v>
      </c>
      <c r="BY19" t="inlineStr">
        <is>
          <t>Child Dependency Ratio: Residents Aged Under 20 Years Per Hundred Residents Aged 20-64 Years</t>
        </is>
      </c>
      <c r="BZ19" t="inlineStr">
        <is>
          <t>Singapore Population</t>
        </is>
      </c>
      <c r="CA19" t="inlineStr">
        <is>
          <t>2025-06-25T18:05:23.619870</t>
        </is>
      </c>
      <c r="CB19" t="inlineStr">
        <is>
          <t>Population</t>
        </is>
      </c>
      <c r="CC19" t="inlineStr">
        <is>
          <t>Singapore</t>
        </is>
      </c>
      <c r="CD19" t="inlineStr">
        <is>
          <t>Number of persons</t>
        </is>
      </c>
    </row>
    <row r="20">
      <c r="A20" t="inlineStr">
        <is>
          <t>na</t>
        </is>
      </c>
      <c r="B20" t="inlineStr">
        <is>
          <t>na</t>
        </is>
      </c>
      <c r="C20" t="inlineStr">
        <is>
          <t>na</t>
        </is>
      </c>
      <c r="D20" t="inlineStr">
        <is>
          <t>na</t>
        </is>
      </c>
      <c r="E20" t="inlineStr">
        <is>
          <t>na</t>
        </is>
      </c>
      <c r="F20" t="inlineStr">
        <is>
          <t>na</t>
        </is>
      </c>
      <c r="G20" t="inlineStr">
        <is>
          <t>na</t>
        </is>
      </c>
      <c r="H20" t="inlineStr">
        <is>
          <t>4.7</t>
        </is>
      </c>
      <c r="I20" t="inlineStr">
        <is>
          <t>4.9</t>
        </is>
      </c>
      <c r="J20" t="inlineStr">
        <is>
          <t>5</t>
        </is>
      </c>
      <c r="K20" t="inlineStr">
        <is>
          <t>5.1</t>
        </is>
      </c>
      <c r="L20" t="inlineStr">
        <is>
          <t>5.1</t>
        </is>
      </c>
      <c r="M20" t="inlineStr">
        <is>
          <t>5.4</t>
        </is>
      </c>
      <c r="N20" t="inlineStr">
        <is>
          <t>5.6</t>
        </is>
      </c>
      <c r="O20" t="inlineStr">
        <is>
          <t>5.7</t>
        </is>
      </c>
      <c r="P20" t="inlineStr">
        <is>
          <t>5.9</t>
        </is>
      </c>
      <c r="Q20" t="inlineStr">
        <is>
          <t>6.2</t>
        </is>
      </c>
      <c r="R20" t="inlineStr">
        <is>
          <t>6.4</t>
        </is>
      </c>
      <c r="S20" t="inlineStr">
        <is>
          <t>6.6</t>
        </is>
      </c>
      <c r="T20" t="inlineStr">
        <is>
          <t>6.7</t>
        </is>
      </c>
      <c r="U20" t="inlineStr">
        <is>
          <t>7.4</t>
        </is>
      </c>
      <c r="V20" t="inlineStr">
        <is>
          <t>7.5</t>
        </is>
      </c>
      <c r="W20" t="inlineStr">
        <is>
          <t>7.8</t>
        </is>
      </c>
      <c r="X20" t="inlineStr">
        <is>
          <t>7.9</t>
        </is>
      </c>
      <c r="Y20" t="inlineStr">
        <is>
          <t>8.1</t>
        </is>
      </c>
      <c r="Z20" t="inlineStr">
        <is>
          <t>8.1</t>
        </is>
      </c>
      <c r="AA20" t="inlineStr">
        <is>
          <t>8.2</t>
        </is>
      </c>
      <c r="AB20" t="inlineStr">
        <is>
          <t>8.3</t>
        </is>
      </c>
      <c r="AC20" t="inlineStr">
        <is>
          <t>8.4</t>
        </is>
      </c>
      <c r="AD20" t="inlineStr">
        <is>
          <t>8.4</t>
        </is>
      </c>
      <c r="AE20" t="inlineStr">
        <is>
          <t>8.8</t>
        </is>
      </c>
      <c r="AF20" t="inlineStr">
        <is>
          <t>8.8</t>
        </is>
      </c>
      <c r="AG20" t="inlineStr">
        <is>
          <t>8.8</t>
        </is>
      </c>
      <c r="AH20" t="inlineStr">
        <is>
          <t>8.9</t>
        </is>
      </c>
      <c r="AI20" t="inlineStr">
        <is>
          <t>8.9</t>
        </is>
      </c>
      <c r="AJ20" t="inlineStr">
        <is>
          <t>9</t>
        </is>
      </c>
      <c r="AK20" t="inlineStr">
        <is>
          <t>9.1</t>
        </is>
      </c>
      <c r="AL20" t="inlineStr">
        <is>
          <t>9.3</t>
        </is>
      </c>
      <c r="AM20" t="inlineStr">
        <is>
          <t>9.4</t>
        </is>
      </c>
      <c r="AN20" t="inlineStr">
        <is>
          <t>9.6</t>
        </is>
      </c>
      <c r="AO20" t="inlineStr">
        <is>
          <t>9.6</t>
        </is>
      </c>
      <c r="AP20" t="inlineStr">
        <is>
          <t>9.6</t>
        </is>
      </c>
      <c r="AQ20" t="inlineStr">
        <is>
          <t>9.7</t>
        </is>
      </c>
      <c r="AR20" t="inlineStr">
        <is>
          <t>9.9</t>
        </is>
      </c>
      <c r="AS20" t="inlineStr">
        <is>
          <t>10</t>
        </is>
      </c>
      <c r="AT20" t="inlineStr">
        <is>
          <t>10.2</t>
        </is>
      </c>
      <c r="AU20" t="inlineStr">
        <is>
          <t>10.3</t>
        </is>
      </c>
      <c r="AV20" t="inlineStr">
        <is>
          <t>10.5</t>
        </is>
      </c>
      <c r="AW20" t="inlineStr">
        <is>
          <t>10.6</t>
        </is>
      </c>
      <c r="AX20" t="inlineStr">
        <is>
          <t>10.8</t>
        </is>
      </c>
      <c r="AY20" t="inlineStr">
        <is>
          <t>11.2</t>
        </is>
      </c>
      <c r="AZ20" t="inlineStr">
        <is>
          <t>11.3</t>
        </is>
      </c>
      <c r="BA20" t="inlineStr">
        <is>
          <t>11.4</t>
        </is>
      </c>
      <c r="BB20" t="inlineStr">
        <is>
          <t>11.4</t>
        </is>
      </c>
      <c r="BC20" t="inlineStr">
        <is>
          <t>11.9</t>
        </is>
      </c>
      <c r="BD20" t="inlineStr">
        <is>
          <t>12.4</t>
        </is>
      </c>
      <c r="BE20" t="inlineStr">
        <is>
          <t>12.8</t>
        </is>
      </c>
      <c r="BF20" t="inlineStr">
        <is>
          <t>13</t>
        </is>
      </c>
      <c r="BG20" t="inlineStr">
        <is>
          <t>13.2</t>
        </is>
      </c>
      <c r="BH20" t="inlineStr">
        <is>
          <t>13.3</t>
        </is>
      </c>
      <c r="BI20" t="inlineStr">
        <is>
          <t>13.5</t>
        </is>
      </c>
      <c r="BJ20" t="inlineStr">
        <is>
          <t>13.9</t>
        </is>
      </c>
      <c r="BK20" t="inlineStr">
        <is>
          <t>14.8</t>
        </is>
      </c>
      <c r="BL20" t="inlineStr">
        <is>
          <t>15.7</t>
        </is>
      </c>
      <c r="BM20" t="inlineStr">
        <is>
          <t>16.7</t>
        </is>
      </c>
      <c r="BN20" t="inlineStr">
        <is>
          <t>17.7</t>
        </is>
      </c>
      <c r="BO20" t="inlineStr">
        <is>
          <t>18.7</t>
        </is>
      </c>
      <c r="BP20" t="inlineStr">
        <is>
          <t>19.7</t>
        </is>
      </c>
      <c r="BQ20" t="inlineStr">
        <is>
          <t>20.8</t>
        </is>
      </c>
      <c r="BR20" t="inlineStr">
        <is>
          <t>22.1</t>
        </is>
      </c>
      <c r="BS20" t="inlineStr">
        <is>
          <t>23.4</t>
        </is>
      </c>
      <c r="BT20" t="inlineStr">
        <is>
          <t>24.9</t>
        </is>
      </c>
      <c r="BU20" t="inlineStr">
        <is>
          <t>26</t>
        </is>
      </c>
      <c r="BV20" t="inlineStr">
        <is>
          <t>27.2</t>
        </is>
      </c>
      <c r="BW20" t="inlineStr">
        <is>
          <t>28.6</t>
        </is>
      </c>
      <c r="BX20" t="n">
        <v>19</v>
      </c>
      <c r="BY20" t="inlineStr">
        <is>
          <t>Old-Age Dependency Ratio: Residents Aged 65 Years &amp; Over Per Hundred Residents Aged 20-64 Years</t>
        </is>
      </c>
      <c r="BZ20" t="inlineStr">
        <is>
          <t>Singapore Population</t>
        </is>
      </c>
      <c r="CA20" t="inlineStr">
        <is>
          <t>2025-06-25T18:05:23.619870</t>
        </is>
      </c>
      <c r="CB20" t="inlineStr">
        <is>
          <t>Population</t>
        </is>
      </c>
      <c r="CC20" t="inlineStr">
        <is>
          <t>Singapore</t>
        </is>
      </c>
      <c r="CD20" t="inlineStr">
        <is>
          <t>Number of persons</t>
        </is>
      </c>
    </row>
    <row r="21">
      <c r="A21" t="inlineStr">
        <is>
          <t>na</t>
        </is>
      </c>
      <c r="B21" t="inlineStr">
        <is>
          <t>na</t>
        </is>
      </c>
      <c r="C21" t="inlineStr">
        <is>
          <t>na</t>
        </is>
      </c>
      <c r="D21" t="inlineStr">
        <is>
          <t>na</t>
        </is>
      </c>
      <c r="E21" t="inlineStr">
        <is>
          <t>na</t>
        </is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inlineStr">
        <is>
          <t>na</t>
        </is>
      </c>
      <c r="P21" t="inlineStr">
        <is>
          <t>na</t>
        </is>
      </c>
      <c r="Q21" t="inlineStr">
        <is>
          <t>na</t>
        </is>
      </c>
      <c r="R21" t="inlineStr">
        <is>
          <t>na</t>
        </is>
      </c>
      <c r="S21" t="inlineStr">
        <is>
          <t>na</t>
        </is>
      </c>
      <c r="T21" t="inlineStr">
        <is>
          <t>na</t>
        </is>
      </c>
      <c r="U21" t="inlineStr">
        <is>
          <t>17.2</t>
        </is>
      </c>
      <c r="V21" t="inlineStr">
        <is>
          <t>na</t>
        </is>
      </c>
      <c r="W21" t="inlineStr">
        <is>
          <t>na</t>
        </is>
      </c>
      <c r="X21" t="inlineStr">
        <is>
          <t>na</t>
        </is>
      </c>
      <c r="Y21" t="inlineStr">
        <is>
          <t>na</t>
        </is>
      </c>
      <c r="Z21" t="inlineStr">
        <is>
          <t>na</t>
        </is>
      </c>
      <c r="AA21" t="inlineStr">
        <is>
          <t>na</t>
        </is>
      </c>
      <c r="AB21" t="inlineStr">
        <is>
          <t>na</t>
        </is>
      </c>
      <c r="AC21" t="inlineStr">
        <is>
          <t>na</t>
        </is>
      </c>
      <c r="AD21" t="inlineStr">
        <is>
          <t>na</t>
        </is>
      </c>
      <c r="AE21" t="inlineStr">
        <is>
          <t>13.9</t>
        </is>
      </c>
      <c r="AF21" t="inlineStr">
        <is>
          <t>na</t>
        </is>
      </c>
      <c r="AG21" t="inlineStr">
        <is>
          <t>na</t>
        </is>
      </c>
      <c r="AH21" t="inlineStr">
        <is>
          <t>na</t>
        </is>
      </c>
      <c r="AI21" t="inlineStr">
        <is>
          <t>na</t>
        </is>
      </c>
      <c r="AJ21" t="inlineStr">
        <is>
          <t>na</t>
        </is>
      </c>
      <c r="AK21" t="inlineStr">
        <is>
          <t>na</t>
        </is>
      </c>
      <c r="AL21" t="inlineStr">
        <is>
          <t>na</t>
        </is>
      </c>
      <c r="AM21" t="inlineStr">
        <is>
          <t>na</t>
        </is>
      </c>
      <c r="AN21" t="inlineStr">
        <is>
          <t>na</t>
        </is>
      </c>
      <c r="AO21" t="inlineStr">
        <is>
          <t>11.8</t>
        </is>
      </c>
      <c r="AP21" t="inlineStr">
        <is>
          <t>11.6</t>
        </is>
      </c>
      <c r="AQ21" t="inlineStr">
        <is>
          <t>11.3</t>
        </is>
      </c>
      <c r="AR21" t="inlineStr">
        <is>
          <t>11</t>
        </is>
      </c>
      <c r="AS21" t="inlineStr">
        <is>
          <t>10.8</t>
        </is>
      </c>
      <c r="AT21" t="inlineStr">
        <is>
          <t>10.5</t>
        </is>
      </c>
      <c r="AU21" t="inlineStr">
        <is>
          <t>10.3</t>
        </is>
      </c>
      <c r="AV21" t="inlineStr">
        <is>
          <t>10.1</t>
        </is>
      </c>
      <c r="AW21" t="inlineStr">
        <is>
          <t>9.9</t>
        </is>
      </c>
      <c r="AX21" t="inlineStr">
        <is>
          <t>9.6</t>
        </is>
      </c>
      <c r="AY21" t="inlineStr">
        <is>
          <t>9.3</t>
        </is>
      </c>
      <c r="AZ21" t="inlineStr">
        <is>
          <t>9.1</t>
        </is>
      </c>
      <c r="BA21" t="inlineStr">
        <is>
          <t>8.9</t>
        </is>
      </c>
      <c r="BB21" t="inlineStr">
        <is>
          <t>8.8</t>
        </is>
      </c>
      <c r="BC21" t="inlineStr">
        <is>
          <t>8.4</t>
        </is>
      </c>
      <c r="BD21" t="inlineStr">
        <is>
          <t>8.1</t>
        </is>
      </c>
      <c r="BE21" t="inlineStr">
        <is>
          <t>7.8</t>
        </is>
      </c>
      <c r="BF21" t="inlineStr">
        <is>
          <t>7.6</t>
        </is>
      </c>
      <c r="BG21" t="inlineStr">
        <is>
          <t>7.5</t>
        </is>
      </c>
      <c r="BH21" t="inlineStr">
        <is>
          <t>7.3</t>
        </is>
      </c>
      <c r="BI21" t="inlineStr">
        <is>
          <t>7.2</t>
        </is>
      </c>
      <c r="BJ21" t="inlineStr">
        <is>
          <t>7</t>
        </is>
      </c>
      <c r="BK21" t="inlineStr">
        <is>
          <t>6.5</t>
        </is>
      </c>
      <c r="BL21" t="inlineStr">
        <is>
          <t>6.1</t>
        </is>
      </c>
      <c r="BM21" t="inlineStr">
        <is>
          <t>5.8</t>
        </is>
      </c>
      <c r="BN21" t="inlineStr">
        <is>
          <t>5.4</t>
        </is>
      </c>
      <c r="BO21" t="inlineStr">
        <is>
          <t>5.1</t>
        </is>
      </c>
      <c r="BP21" t="inlineStr">
        <is>
          <t>4.9</t>
        </is>
      </c>
      <c r="BQ21" t="inlineStr">
        <is>
          <t>4.6</t>
        </is>
      </c>
      <c r="BR21" t="inlineStr">
        <is>
          <t>4.3</t>
        </is>
      </c>
      <c r="BS21" t="inlineStr">
        <is>
          <t>4.1</t>
        </is>
      </c>
      <c r="BT21" t="inlineStr">
        <is>
          <t>3.8</t>
        </is>
      </c>
      <c r="BU21" t="inlineStr">
        <is>
          <t>3.6</t>
        </is>
      </c>
      <c r="BV21" t="inlineStr">
        <is>
          <t>3.5</t>
        </is>
      </c>
      <c r="BW21" t="inlineStr">
        <is>
          <t>3.3</t>
        </is>
      </c>
      <c r="BX21" t="n">
        <v>20</v>
      </c>
      <c r="BY21" t="inlineStr">
        <is>
          <t>Old-Age Support Ratio: Citizens Aged 15-64 Years Per Citizen Aged 65 Years &amp; Over</t>
        </is>
      </c>
      <c r="BZ21" t="inlineStr">
        <is>
          <t>Singapore Population</t>
        </is>
      </c>
      <c r="CA21" t="inlineStr">
        <is>
          <t>2025-06-25T18:05:23.619870</t>
        </is>
      </c>
      <c r="CB21" t="inlineStr">
        <is>
          <t>Population</t>
        </is>
      </c>
      <c r="CC21" t="inlineStr">
        <is>
          <t>Singapore</t>
        </is>
      </c>
      <c r="CD21" t="inlineStr">
        <is>
          <t>Number of persons</t>
        </is>
      </c>
    </row>
    <row r="22">
      <c r="A22" t="inlineStr">
        <is>
          <t>na</t>
        </is>
      </c>
      <c r="B22" t="inlineStr">
        <is>
          <t>na</t>
        </is>
      </c>
      <c r="C22" t="inlineStr">
        <is>
          <t>na</t>
        </is>
      </c>
      <c r="D22" t="inlineStr">
        <is>
          <t>na</t>
        </is>
      </c>
      <c r="E22" t="inlineStr">
        <is>
          <t>na</t>
        </is>
      </c>
      <c r="F22" t="inlineStr">
        <is>
          <t>na</t>
        </is>
      </c>
      <c r="G22" t="inlineStr">
        <is>
          <t>na</t>
        </is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na</t>
        </is>
      </c>
      <c r="P22" t="inlineStr">
        <is>
          <t>na</t>
        </is>
      </c>
      <c r="Q22" t="inlineStr">
        <is>
          <t>na</t>
        </is>
      </c>
      <c r="R22" t="inlineStr">
        <is>
          <t>na</t>
        </is>
      </c>
      <c r="S22" t="inlineStr">
        <is>
          <t>na</t>
        </is>
      </c>
      <c r="T22" t="inlineStr">
        <is>
          <t>na</t>
        </is>
      </c>
      <c r="U22" t="inlineStr">
        <is>
          <t>79</t>
        </is>
      </c>
      <c r="V22" t="inlineStr">
        <is>
          <t>na</t>
        </is>
      </c>
      <c r="W22" t="inlineStr">
        <is>
          <t>na</t>
        </is>
      </c>
      <c r="X22" t="inlineStr">
        <is>
          <t>na</t>
        </is>
      </c>
      <c r="Y22" t="inlineStr">
        <is>
          <t>na</t>
        </is>
      </c>
      <c r="Z22" t="inlineStr">
        <is>
          <t>na</t>
        </is>
      </c>
      <c r="AA22" t="inlineStr">
        <is>
          <t>na</t>
        </is>
      </c>
      <c r="AB22" t="inlineStr">
        <is>
          <t>na</t>
        </is>
      </c>
      <c r="AC22" t="inlineStr">
        <is>
          <t>na</t>
        </is>
      </c>
      <c r="AD22" t="inlineStr">
        <is>
          <t>na</t>
        </is>
      </c>
      <c r="AE22" t="inlineStr">
        <is>
          <t>49.5</t>
        </is>
      </c>
      <c r="AF22" t="inlineStr">
        <is>
          <t>na</t>
        </is>
      </c>
      <c r="AG22" t="inlineStr">
        <is>
          <t>na</t>
        </is>
      </c>
      <c r="AH22" t="inlineStr">
        <is>
          <t>na</t>
        </is>
      </c>
      <c r="AI22" t="inlineStr">
        <is>
          <t>na</t>
        </is>
      </c>
      <c r="AJ22" t="inlineStr">
        <is>
          <t>na</t>
        </is>
      </c>
      <c r="AK22" t="inlineStr">
        <is>
          <t>na</t>
        </is>
      </c>
      <c r="AL22" t="inlineStr">
        <is>
          <t>na</t>
        </is>
      </c>
      <c r="AM22" t="inlineStr">
        <is>
          <t>na</t>
        </is>
      </c>
      <c r="AN22" t="inlineStr">
        <is>
          <t>na</t>
        </is>
      </c>
      <c r="AO22" t="inlineStr">
        <is>
          <t>41.3</t>
        </is>
      </c>
      <c r="AP22" t="inlineStr">
        <is>
          <t>41.6</t>
        </is>
      </c>
      <c r="AQ22" t="inlineStr">
        <is>
          <t>41.8</t>
        </is>
      </c>
      <c r="AR22" t="inlineStr">
        <is>
          <t>42.3</t>
        </is>
      </c>
      <c r="AS22" t="inlineStr">
        <is>
          <t>42.7</t>
        </is>
      </c>
      <c r="AT22" t="inlineStr">
        <is>
          <t>42.9</t>
        </is>
      </c>
      <c r="AU22" t="inlineStr">
        <is>
          <t>42.9</t>
        </is>
      </c>
      <c r="AV22" t="inlineStr">
        <is>
          <t>43</t>
        </is>
      </c>
      <c r="AW22" t="inlineStr">
        <is>
          <t>42.9</t>
        </is>
      </c>
      <c r="AX22" t="inlineStr">
        <is>
          <t>42.9</t>
        </is>
      </c>
      <c r="AY22" t="inlineStr">
        <is>
          <t>42.9</t>
        </is>
      </c>
      <c r="AZ22" t="inlineStr">
        <is>
          <t>42.9</t>
        </is>
      </c>
      <c r="BA22" t="inlineStr">
        <is>
          <t>42.8</t>
        </is>
      </c>
      <c r="BB22" t="inlineStr">
        <is>
          <t>42.2</t>
        </is>
      </c>
      <c r="BC22" t="inlineStr">
        <is>
          <t>41.5</t>
        </is>
      </c>
      <c r="BD22" t="inlineStr">
        <is>
          <t>41.1</t>
        </is>
      </c>
      <c r="BE22" t="inlineStr">
        <is>
          <t>40.6</t>
        </is>
      </c>
      <c r="BF22" t="inlineStr">
        <is>
          <t>40</t>
        </is>
      </c>
      <c r="BG22" t="inlineStr">
        <is>
          <t>39.4</t>
        </is>
      </c>
      <c r="BH22" t="inlineStr">
        <is>
          <t>39</t>
        </is>
      </c>
      <c r="BI22" t="inlineStr">
        <is>
          <t>38.3</t>
        </is>
      </c>
      <c r="BJ22" t="inlineStr">
        <is>
          <t>37.9</t>
        </is>
      </c>
      <c r="BK22" t="inlineStr">
        <is>
          <t>38.4</t>
        </is>
      </c>
      <c r="BL22" t="inlineStr">
        <is>
          <t>39</t>
        </is>
      </c>
      <c r="BM22" t="inlineStr">
        <is>
          <t>39.8</t>
        </is>
      </c>
      <c r="BN22" t="inlineStr">
        <is>
          <t>40.6</t>
        </is>
      </c>
      <c r="BO22" t="inlineStr">
        <is>
          <t>41.3</t>
        </is>
      </c>
      <c r="BP22" t="inlineStr">
        <is>
          <t>42.5</t>
        </is>
      </c>
      <c r="BQ22" t="inlineStr">
        <is>
          <t>43.7</t>
        </is>
      </c>
      <c r="BR22" t="inlineStr">
        <is>
          <t>45.2</t>
        </is>
      </c>
      <c r="BS22" t="inlineStr">
        <is>
          <t>46.8</t>
        </is>
      </c>
      <c r="BT22" t="inlineStr">
        <is>
          <t>48.7</t>
        </is>
      </c>
      <c r="BU22" t="inlineStr">
        <is>
          <t>50</t>
        </is>
      </c>
      <c r="BV22" t="inlineStr">
        <is>
          <t>51.1</t>
        </is>
      </c>
      <c r="BW22" t="inlineStr">
        <is>
          <t>52.6</t>
        </is>
      </c>
      <c r="BX22" t="n">
        <v>21</v>
      </c>
      <c r="BY22" t="inlineStr">
        <is>
          <t>Age Dependency Ratio: Citizens Aged Under 15 Years And 65 Years &amp; Over Per Hundred Citizens Aged 15-64 Years</t>
        </is>
      </c>
      <c r="BZ22" t="inlineStr">
        <is>
          <t>Singapore Population</t>
        </is>
      </c>
      <c r="CA22" t="inlineStr">
        <is>
          <t>2025-06-25T18:05:23.619870</t>
        </is>
      </c>
      <c r="CB22" t="inlineStr">
        <is>
          <t>Population</t>
        </is>
      </c>
      <c r="CC22" t="inlineStr">
        <is>
          <t>Singapore</t>
        </is>
      </c>
      <c r="CD22" t="inlineStr">
        <is>
          <t>Number of persons</t>
        </is>
      </c>
    </row>
    <row r="23">
      <c r="A23" t="inlineStr">
        <is>
          <t>na</t>
        </is>
      </c>
      <c r="B23" t="inlineStr">
        <is>
          <t>na</t>
        </is>
      </c>
      <c r="C23" t="inlineStr">
        <is>
          <t>na</t>
        </is>
      </c>
      <c r="D23" t="inlineStr">
        <is>
          <t>na</t>
        </is>
      </c>
      <c r="E23" t="inlineStr">
        <is>
          <t>na</t>
        </is>
      </c>
      <c r="F23" t="inlineStr">
        <is>
          <t>na</t>
        </is>
      </c>
      <c r="G23" t="inlineStr">
        <is>
          <t>na</t>
        </is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inlineStr">
        <is>
          <t>na</t>
        </is>
      </c>
      <c r="P23" t="inlineStr">
        <is>
          <t>na</t>
        </is>
      </c>
      <c r="Q23" t="inlineStr">
        <is>
          <t>na</t>
        </is>
      </c>
      <c r="R23" t="inlineStr">
        <is>
          <t>na</t>
        </is>
      </c>
      <c r="S23" t="inlineStr">
        <is>
          <t>na</t>
        </is>
      </c>
      <c r="T23" t="inlineStr">
        <is>
          <t>na</t>
        </is>
      </c>
      <c r="U23" t="inlineStr">
        <is>
          <t>73.2</t>
        </is>
      </c>
      <c r="V23" t="inlineStr">
        <is>
          <t>na</t>
        </is>
      </c>
      <c r="W23" t="inlineStr">
        <is>
          <t>na</t>
        </is>
      </c>
      <c r="X23" t="inlineStr">
        <is>
          <t>na</t>
        </is>
      </c>
      <c r="Y23" t="inlineStr">
        <is>
          <t>na</t>
        </is>
      </c>
      <c r="Z23" t="inlineStr">
        <is>
          <t>na</t>
        </is>
      </c>
      <c r="AA23" t="inlineStr">
        <is>
          <t>na</t>
        </is>
      </c>
      <c r="AB23" t="inlineStr">
        <is>
          <t>na</t>
        </is>
      </c>
      <c r="AC23" t="inlineStr">
        <is>
          <t>na</t>
        </is>
      </c>
      <c r="AD23" t="inlineStr">
        <is>
          <t>na</t>
        </is>
      </c>
      <c r="AE23" t="inlineStr">
        <is>
          <t>42.3</t>
        </is>
      </c>
      <c r="AF23" t="inlineStr">
        <is>
          <t>na</t>
        </is>
      </c>
      <c r="AG23" t="inlineStr">
        <is>
          <t>na</t>
        </is>
      </c>
      <c r="AH23" t="inlineStr">
        <is>
          <t>na</t>
        </is>
      </c>
      <c r="AI23" t="inlineStr">
        <is>
          <t>na</t>
        </is>
      </c>
      <c r="AJ23" t="inlineStr">
        <is>
          <t>na</t>
        </is>
      </c>
      <c r="AK23" t="inlineStr">
        <is>
          <t>na</t>
        </is>
      </c>
      <c r="AL23" t="inlineStr">
        <is>
          <t>na</t>
        </is>
      </c>
      <c r="AM23" t="inlineStr">
        <is>
          <t>na</t>
        </is>
      </c>
      <c r="AN23" t="inlineStr">
        <is>
          <t>na</t>
        </is>
      </c>
      <c r="AO23" t="inlineStr">
        <is>
          <t>32.8</t>
        </is>
      </c>
      <c r="AP23" t="inlineStr">
        <is>
          <t>33</t>
        </is>
      </c>
      <c r="AQ23" t="inlineStr">
        <is>
          <t>33</t>
        </is>
      </c>
      <c r="AR23" t="inlineStr">
        <is>
          <t>33.2</t>
        </is>
      </c>
      <c r="AS23" t="inlineStr">
        <is>
          <t>33.4</t>
        </is>
      </c>
      <c r="AT23" t="inlineStr">
        <is>
          <t>33.4</t>
        </is>
      </c>
      <c r="AU23" t="inlineStr">
        <is>
          <t>33.3</t>
        </is>
      </c>
      <c r="AV23" t="inlineStr">
        <is>
          <t>33.1</t>
        </is>
      </c>
      <c r="AW23" t="inlineStr">
        <is>
          <t>32.8</t>
        </is>
      </c>
      <c r="AX23" t="inlineStr">
        <is>
          <t>32.6</t>
        </is>
      </c>
      <c r="AY23" t="inlineStr">
        <is>
          <t>32.2</t>
        </is>
      </c>
      <c r="AZ23" t="inlineStr">
        <is>
          <t>31.9</t>
        </is>
      </c>
      <c r="BA23" t="inlineStr">
        <is>
          <t>31.6</t>
        </is>
      </c>
      <c r="BB23" t="inlineStr">
        <is>
          <t>30.9</t>
        </is>
      </c>
      <c r="BC23" t="inlineStr">
        <is>
          <t>29.7</t>
        </is>
      </c>
      <c r="BD23" t="inlineStr">
        <is>
          <t>28.8</t>
        </is>
      </c>
      <c r="BE23" t="inlineStr">
        <is>
          <t>27.8</t>
        </is>
      </c>
      <c r="BF23" t="inlineStr">
        <is>
          <t>26.8</t>
        </is>
      </c>
      <c r="BG23" t="inlineStr">
        <is>
          <t>26</t>
        </is>
      </c>
      <c r="BH23" t="inlineStr">
        <is>
          <t>25.2</t>
        </is>
      </c>
      <c r="BI23" t="inlineStr">
        <is>
          <t>24.4</t>
        </is>
      </c>
      <c r="BJ23" t="inlineStr">
        <is>
          <t>23.6</t>
        </is>
      </c>
      <c r="BK23" t="inlineStr">
        <is>
          <t>23.1</t>
        </is>
      </c>
      <c r="BL23" t="inlineStr">
        <is>
          <t>22.7</t>
        </is>
      </c>
      <c r="BM23" t="inlineStr">
        <is>
          <t>22.4</t>
        </is>
      </c>
      <c r="BN23" t="inlineStr">
        <is>
          <t>22.2</t>
        </is>
      </c>
      <c r="BO23" t="inlineStr">
        <is>
          <t>21.9</t>
        </is>
      </c>
      <c r="BP23" t="inlineStr">
        <is>
          <t>21.9</t>
        </is>
      </c>
      <c r="BQ23" t="inlineStr">
        <is>
          <t>21.9</t>
        </is>
      </c>
      <c r="BR23" t="inlineStr">
        <is>
          <t>22</t>
        </is>
      </c>
      <c r="BS23" t="inlineStr">
        <is>
          <t>22.2</t>
        </is>
      </c>
      <c r="BT23" t="inlineStr">
        <is>
          <t>22.5</t>
        </is>
      </c>
      <c r="BU23" t="inlineStr">
        <is>
          <t>22.4</t>
        </is>
      </c>
      <c r="BV23" t="inlineStr">
        <is>
          <t>22.3</t>
        </is>
      </c>
      <c r="BW23" t="inlineStr">
        <is>
          <t>22.2</t>
        </is>
      </c>
      <c r="BX23" t="n">
        <v>22</v>
      </c>
      <c r="BY23" t="inlineStr">
        <is>
          <t>Child Dependency Ratio: Citizens Aged Under 15 Years Per Hundred Citizens Aged 15-64 Years</t>
        </is>
      </c>
      <c r="BZ23" t="inlineStr">
        <is>
          <t>Singapore Population</t>
        </is>
      </c>
      <c r="CA23" t="inlineStr">
        <is>
          <t>2025-06-25T18:05:23.619870</t>
        </is>
      </c>
      <c r="CB23" t="inlineStr">
        <is>
          <t>Population</t>
        </is>
      </c>
      <c r="CC23" t="inlineStr">
        <is>
          <t>Singapore</t>
        </is>
      </c>
      <c r="CD23" t="inlineStr">
        <is>
          <t>Number of persons</t>
        </is>
      </c>
    </row>
    <row r="24">
      <c r="A24" t="inlineStr">
        <is>
          <t>na</t>
        </is>
      </c>
      <c r="B24" t="inlineStr">
        <is>
          <t>na</t>
        </is>
      </c>
      <c r="C24" t="inlineStr">
        <is>
          <t>na</t>
        </is>
      </c>
      <c r="D24" t="inlineStr">
        <is>
          <t>na</t>
        </is>
      </c>
      <c r="E24" t="inlineStr">
        <is>
          <t>na</t>
        </is>
      </c>
      <c r="F24" t="inlineStr">
        <is>
          <t>na</t>
        </is>
      </c>
      <c r="G24" t="inlineStr">
        <is>
          <t>na</t>
        </is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na</t>
        </is>
      </c>
      <c r="P24" t="inlineStr">
        <is>
          <t>na</t>
        </is>
      </c>
      <c r="Q24" t="inlineStr">
        <is>
          <t>na</t>
        </is>
      </c>
      <c r="R24" t="inlineStr">
        <is>
          <t>na</t>
        </is>
      </c>
      <c r="S24" t="inlineStr">
        <is>
          <t>na</t>
        </is>
      </c>
      <c r="T24" t="inlineStr">
        <is>
          <t>na</t>
        </is>
      </c>
      <c r="U24" t="inlineStr">
        <is>
          <t>5.8</t>
        </is>
      </c>
      <c r="V24" t="inlineStr">
        <is>
          <t>na</t>
        </is>
      </c>
      <c r="W24" t="inlineStr">
        <is>
          <t>na</t>
        </is>
      </c>
      <c r="X24" t="inlineStr">
        <is>
          <t>na</t>
        </is>
      </c>
      <c r="Y24" t="inlineStr">
        <is>
          <t>na</t>
        </is>
      </c>
      <c r="Z24" t="inlineStr">
        <is>
          <t>na</t>
        </is>
      </c>
      <c r="AA24" t="inlineStr">
        <is>
          <t>na</t>
        </is>
      </c>
      <c r="AB24" t="inlineStr">
        <is>
          <t>na</t>
        </is>
      </c>
      <c r="AC24" t="inlineStr">
        <is>
          <t>na</t>
        </is>
      </c>
      <c r="AD24" t="inlineStr">
        <is>
          <t>na</t>
        </is>
      </c>
      <c r="AE24" t="inlineStr">
        <is>
          <t>7.2</t>
        </is>
      </c>
      <c r="AF24" t="inlineStr">
        <is>
          <t>na</t>
        </is>
      </c>
      <c r="AG24" t="inlineStr">
        <is>
          <t>na</t>
        </is>
      </c>
      <c r="AH24" t="inlineStr">
        <is>
          <t>na</t>
        </is>
      </c>
      <c r="AI24" t="inlineStr">
        <is>
          <t>na</t>
        </is>
      </c>
      <c r="AJ24" t="inlineStr">
        <is>
          <t>na</t>
        </is>
      </c>
      <c r="AK24" t="inlineStr">
        <is>
          <t>na</t>
        </is>
      </c>
      <c r="AL24" t="inlineStr">
        <is>
          <t>na</t>
        </is>
      </c>
      <c r="AM24" t="inlineStr">
        <is>
          <t>na</t>
        </is>
      </c>
      <c r="AN24" t="inlineStr">
        <is>
          <t>na</t>
        </is>
      </c>
      <c r="AO24" t="inlineStr">
        <is>
          <t>8.5</t>
        </is>
      </c>
      <c r="AP24" t="inlineStr">
        <is>
          <t>8.6</t>
        </is>
      </c>
      <c r="AQ24" t="inlineStr">
        <is>
          <t>8.8</t>
        </is>
      </c>
      <c r="AR24" t="inlineStr">
        <is>
          <t>9.1</t>
        </is>
      </c>
      <c r="AS24" t="inlineStr">
        <is>
          <t>9.3</t>
        </is>
      </c>
      <c r="AT24" t="inlineStr">
        <is>
          <t>9.5</t>
        </is>
      </c>
      <c r="AU24" t="inlineStr">
        <is>
          <t>9.7</t>
        </is>
      </c>
      <c r="AV24" t="inlineStr">
        <is>
          <t>9.9</t>
        </is>
      </c>
      <c r="AW24" t="inlineStr">
        <is>
          <t>10.1</t>
        </is>
      </c>
      <c r="AX24" t="inlineStr">
        <is>
          <t>10.4</t>
        </is>
      </c>
      <c r="AY24" t="inlineStr">
        <is>
          <t>10.7</t>
        </is>
      </c>
      <c r="AZ24" t="inlineStr">
        <is>
          <t>11</t>
        </is>
      </c>
      <c r="BA24" t="inlineStr">
        <is>
          <t>11.2</t>
        </is>
      </c>
      <c r="BB24" t="inlineStr">
        <is>
          <t>11.3</t>
        </is>
      </c>
      <c r="BC24" t="inlineStr">
        <is>
          <t>11.9</t>
        </is>
      </c>
      <c r="BD24" t="inlineStr">
        <is>
          <t>12.4</t>
        </is>
      </c>
      <c r="BE24" t="inlineStr">
        <is>
          <t>12.9</t>
        </is>
      </c>
      <c r="BF24" t="inlineStr">
        <is>
          <t>13.2</t>
        </is>
      </c>
      <c r="BG24" t="inlineStr">
        <is>
          <t>13.4</t>
        </is>
      </c>
      <c r="BH24" t="inlineStr">
        <is>
          <t>13.8</t>
        </is>
      </c>
      <c r="BI24" t="inlineStr">
        <is>
          <t>13.9</t>
        </is>
      </c>
      <c r="BJ24" t="inlineStr">
        <is>
          <t>14.3</t>
        </is>
      </c>
      <c r="BK24" t="inlineStr">
        <is>
          <t>15.3</t>
        </is>
      </c>
      <c r="BL24" t="inlineStr">
        <is>
          <t>16.3</t>
        </is>
      </c>
      <c r="BM24" t="inlineStr">
        <is>
          <t>17.3</t>
        </is>
      </c>
      <c r="BN24" t="inlineStr">
        <is>
          <t>18.4</t>
        </is>
      </c>
      <c r="BO24" t="inlineStr">
        <is>
          <t>19.4</t>
        </is>
      </c>
      <c r="BP24" t="inlineStr">
        <is>
          <t>20.6</t>
        </is>
      </c>
      <c r="BQ24" t="inlineStr">
        <is>
          <t>21.8</t>
        </is>
      </c>
      <c r="BR24" t="inlineStr">
        <is>
          <t>23.2</t>
        </is>
      </c>
      <c r="BS24" t="inlineStr">
        <is>
          <t>24.6</t>
        </is>
      </c>
      <c r="BT24" t="inlineStr">
        <is>
          <t>26.2</t>
        </is>
      </c>
      <c r="BU24" t="inlineStr">
        <is>
          <t>27.6</t>
        </is>
      </c>
      <c r="BV24" t="inlineStr">
        <is>
          <t>28.9</t>
        </is>
      </c>
      <c r="BW24" t="inlineStr">
        <is>
          <t>30.4</t>
        </is>
      </c>
      <c r="BX24" t="n">
        <v>23</v>
      </c>
      <c r="BY24" t="inlineStr">
        <is>
          <t>Old-Age Dependency Ratio: Citizens Aged 65 Years &amp; Over Per Hundred Citizens Aged 15-64 Years</t>
        </is>
      </c>
      <c r="BZ24" t="inlineStr">
        <is>
          <t>Singapore Population</t>
        </is>
      </c>
      <c r="CA24" t="inlineStr">
        <is>
          <t>2025-06-25T18:05:23.619870</t>
        </is>
      </c>
      <c r="CB24" t="inlineStr">
        <is>
          <t>Population</t>
        </is>
      </c>
      <c r="CC24" t="inlineStr">
        <is>
          <t>Singapore</t>
        </is>
      </c>
      <c r="CD24" t="inlineStr">
        <is>
          <t>Number of persons</t>
        </is>
      </c>
    </row>
    <row r="25">
      <c r="A25" t="inlineStr">
        <is>
          <t>na</t>
        </is>
      </c>
      <c r="B25" t="inlineStr">
        <is>
          <t>na</t>
        </is>
      </c>
      <c r="C25" t="inlineStr">
        <is>
          <t>na</t>
        </is>
      </c>
      <c r="D25" t="inlineStr">
        <is>
          <t>na</t>
        </is>
      </c>
      <c r="E25" t="inlineStr">
        <is>
          <t>na</t>
        </is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na</t>
        </is>
      </c>
      <c r="P25" t="inlineStr">
        <is>
          <t>na</t>
        </is>
      </c>
      <c r="Q25" t="inlineStr">
        <is>
          <t>na</t>
        </is>
      </c>
      <c r="R25" t="inlineStr">
        <is>
          <t>na</t>
        </is>
      </c>
      <c r="S25" t="inlineStr">
        <is>
          <t>na</t>
        </is>
      </c>
      <c r="T25" t="inlineStr">
        <is>
          <t>na</t>
        </is>
      </c>
      <c r="U25" t="inlineStr">
        <is>
          <t>13.5</t>
        </is>
      </c>
      <c r="V25" t="inlineStr">
        <is>
          <t>na</t>
        </is>
      </c>
      <c r="W25" t="inlineStr">
        <is>
          <t>na</t>
        </is>
      </c>
      <c r="X25" t="inlineStr">
        <is>
          <t>na</t>
        </is>
      </c>
      <c r="Y25" t="inlineStr">
        <is>
          <t>na</t>
        </is>
      </c>
      <c r="Z25" t="inlineStr">
        <is>
          <t>na</t>
        </is>
      </c>
      <c r="AA25" t="inlineStr">
        <is>
          <t>na</t>
        </is>
      </c>
      <c r="AB25" t="inlineStr">
        <is>
          <t>na</t>
        </is>
      </c>
      <c r="AC25" t="inlineStr">
        <is>
          <t>na</t>
        </is>
      </c>
      <c r="AD25" t="inlineStr">
        <is>
          <t>na</t>
        </is>
      </c>
      <c r="AE25" t="inlineStr">
        <is>
          <t>11.4</t>
        </is>
      </c>
      <c r="AF25" t="inlineStr">
        <is>
          <t>na</t>
        </is>
      </c>
      <c r="AG25" t="inlineStr">
        <is>
          <t>na</t>
        </is>
      </c>
      <c r="AH25" t="inlineStr">
        <is>
          <t>na</t>
        </is>
      </c>
      <c r="AI25" t="inlineStr">
        <is>
          <t>na</t>
        </is>
      </c>
      <c r="AJ25" t="inlineStr">
        <is>
          <t>na</t>
        </is>
      </c>
      <c r="AK25" t="inlineStr">
        <is>
          <t>na</t>
        </is>
      </c>
      <c r="AL25" t="inlineStr">
        <is>
          <t>na</t>
        </is>
      </c>
      <c r="AM25" t="inlineStr">
        <is>
          <t>na</t>
        </is>
      </c>
      <c r="AN25" t="inlineStr">
        <is>
          <t>na</t>
        </is>
      </c>
      <c r="AO25" t="inlineStr">
        <is>
          <t>10.4</t>
        </is>
      </c>
      <c r="AP25" t="inlineStr">
        <is>
          <t>10.3</t>
        </is>
      </c>
      <c r="AQ25" t="inlineStr">
        <is>
          <t>10.1</t>
        </is>
      </c>
      <c r="AR25" t="inlineStr">
        <is>
          <t>9.9</t>
        </is>
      </c>
      <c r="AS25" t="inlineStr">
        <is>
          <t>9.7</t>
        </is>
      </c>
      <c r="AT25" t="inlineStr">
        <is>
          <t>9.5</t>
        </is>
      </c>
      <c r="AU25" t="inlineStr">
        <is>
          <t>9.3</t>
        </is>
      </c>
      <c r="AV25" t="inlineStr">
        <is>
          <t>9.2</t>
        </is>
      </c>
      <c r="AW25" t="inlineStr">
        <is>
          <t>8.9</t>
        </is>
      </c>
      <c r="AX25" t="inlineStr">
        <is>
          <t>8.7</t>
        </is>
      </c>
      <c r="AY25" t="inlineStr">
        <is>
          <t>8.4</t>
        </is>
      </c>
      <c r="AZ25" t="inlineStr">
        <is>
          <t>8.2</t>
        </is>
      </c>
      <c r="BA25" t="inlineStr">
        <is>
          <t>8.1</t>
        </is>
      </c>
      <c r="BB25" t="inlineStr">
        <is>
          <t>8</t>
        </is>
      </c>
      <c r="BC25" t="inlineStr">
        <is>
          <t>7.6</t>
        </is>
      </c>
      <c r="BD25" t="inlineStr">
        <is>
          <t>7.2</t>
        </is>
      </c>
      <c r="BE25" t="inlineStr">
        <is>
          <t>6.9</t>
        </is>
      </c>
      <c r="BF25" t="inlineStr">
        <is>
          <t>6.8</t>
        </is>
      </c>
      <c r="BG25" t="inlineStr">
        <is>
          <t>6.7</t>
        </is>
      </c>
      <c r="BH25" t="inlineStr">
        <is>
          <t>6.5</t>
        </is>
      </c>
      <c r="BI25" t="inlineStr">
        <is>
          <t>6.4</t>
        </is>
      </c>
      <c r="BJ25" t="inlineStr">
        <is>
          <t>6.3</t>
        </is>
      </c>
      <c r="BK25" t="inlineStr">
        <is>
          <t>5.9</t>
        </is>
      </c>
      <c r="BL25" t="inlineStr">
        <is>
          <t>5.5</t>
        </is>
      </c>
      <c r="BM25" t="inlineStr">
        <is>
          <t>5.2</t>
        </is>
      </c>
      <c r="BN25" t="inlineStr">
        <is>
          <t>4.9</t>
        </is>
      </c>
      <c r="BO25" t="inlineStr">
        <is>
          <t>4.7</t>
        </is>
      </c>
      <c r="BP25" t="inlineStr">
        <is>
          <t>4.4</t>
        </is>
      </c>
      <c r="BQ25" t="inlineStr">
        <is>
          <t>4.2</t>
        </is>
      </c>
      <c r="BR25" t="inlineStr">
        <is>
          <t>4</t>
        </is>
      </c>
      <c r="BS25" t="inlineStr">
        <is>
          <t>3.7</t>
        </is>
      </c>
      <c r="BT25" t="inlineStr">
        <is>
          <t>3.5</t>
        </is>
      </c>
      <c r="BU25" t="inlineStr">
        <is>
          <t>3.3</t>
        </is>
      </c>
      <c r="BV25" t="inlineStr">
        <is>
          <t>3.2</t>
        </is>
      </c>
      <c r="BW25" t="inlineStr">
        <is>
          <t>3</t>
        </is>
      </c>
      <c r="BX25" t="n">
        <v>24</v>
      </c>
      <c r="BY25" t="inlineStr">
        <is>
          <t>Old-Age Support Ratio: Citizens Aged 20-64 Years Per Citizen Aged 65 Years &amp; Over</t>
        </is>
      </c>
      <c r="BZ25" t="inlineStr">
        <is>
          <t>Singapore Population</t>
        </is>
      </c>
      <c r="CA25" t="inlineStr">
        <is>
          <t>2025-06-25T18:05:23.619870</t>
        </is>
      </c>
      <c r="CB25" t="inlineStr">
        <is>
          <t>Population</t>
        </is>
      </c>
      <c r="CC25" t="inlineStr">
        <is>
          <t>Singapore</t>
        </is>
      </c>
      <c r="CD25" t="inlineStr">
        <is>
          <t>Number of persons</t>
        </is>
      </c>
    </row>
    <row r="26">
      <c r="A26" t="inlineStr">
        <is>
          <t>na</t>
        </is>
      </c>
      <c r="B26" t="inlineStr">
        <is>
          <t>na</t>
        </is>
      </c>
      <c r="C26" t="inlineStr">
        <is>
          <t>na</t>
        </is>
      </c>
      <c r="D26" t="inlineStr">
        <is>
          <t>na</t>
        </is>
      </c>
      <c r="E26" t="inlineStr">
        <is>
          <t>na</t>
        </is>
      </c>
      <c r="F26" t="inlineStr">
        <is>
          <t>na</t>
        </is>
      </c>
      <c r="G26" t="inlineStr">
        <is>
          <t>na</t>
        </is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inlineStr">
        <is>
          <t>na</t>
        </is>
      </c>
      <c r="P26" t="inlineStr">
        <is>
          <t>na</t>
        </is>
      </c>
      <c r="Q26" t="inlineStr">
        <is>
          <t>na</t>
        </is>
      </c>
      <c r="R26" t="inlineStr">
        <is>
          <t>na</t>
        </is>
      </c>
      <c r="S26" t="inlineStr">
        <is>
          <t>na</t>
        </is>
      </c>
      <c r="T26" t="inlineStr">
        <is>
          <t>na</t>
        </is>
      </c>
      <c r="U26" t="inlineStr">
        <is>
          <t>128.5</t>
        </is>
      </c>
      <c r="V26" t="inlineStr">
        <is>
          <t>na</t>
        </is>
      </c>
      <c r="W26" t="inlineStr">
        <is>
          <t>na</t>
        </is>
      </c>
      <c r="X26" t="inlineStr">
        <is>
          <t>na</t>
        </is>
      </c>
      <c r="Y26" t="inlineStr">
        <is>
          <t>na</t>
        </is>
      </c>
      <c r="Z26" t="inlineStr">
        <is>
          <t>na</t>
        </is>
      </c>
      <c r="AA26" t="inlineStr">
        <is>
          <t>na</t>
        </is>
      </c>
      <c r="AB26" t="inlineStr">
        <is>
          <t>na</t>
        </is>
      </c>
      <c r="AC26" t="inlineStr">
        <is>
          <t>na</t>
        </is>
      </c>
      <c r="AD26" t="inlineStr">
        <is>
          <t>na</t>
        </is>
      </c>
      <c r="AE26" t="inlineStr">
        <is>
          <t>82.4</t>
        </is>
      </c>
      <c r="AF26" t="inlineStr">
        <is>
          <t>na</t>
        </is>
      </c>
      <c r="AG26" t="inlineStr">
        <is>
          <t>na</t>
        </is>
      </c>
      <c r="AH26" t="inlineStr">
        <is>
          <t>na</t>
        </is>
      </c>
      <c r="AI26" t="inlineStr">
        <is>
          <t>na</t>
        </is>
      </c>
      <c r="AJ26" t="inlineStr">
        <is>
          <t>na</t>
        </is>
      </c>
      <c r="AK26" t="inlineStr">
        <is>
          <t>na</t>
        </is>
      </c>
      <c r="AL26" t="inlineStr">
        <is>
          <t>na</t>
        </is>
      </c>
      <c r="AM26" t="inlineStr">
        <is>
          <t>na</t>
        </is>
      </c>
      <c r="AN26" t="inlineStr">
        <is>
          <t>na</t>
        </is>
      </c>
      <c r="AO26" t="inlineStr">
        <is>
          <t>60.1</t>
        </is>
      </c>
      <c r="AP26" t="inlineStr">
        <is>
          <t>59.7</t>
        </is>
      </c>
      <c r="AQ26" t="inlineStr">
        <is>
          <t>59.2</t>
        </is>
      </c>
      <c r="AR26" t="inlineStr">
        <is>
          <t>58.7</t>
        </is>
      </c>
      <c r="AS26" t="inlineStr">
        <is>
          <t>58.5</t>
        </is>
      </c>
      <c r="AT26" t="inlineStr">
        <is>
          <t>58.5</t>
        </is>
      </c>
      <c r="AU26" t="inlineStr">
        <is>
          <t>58.5</t>
        </is>
      </c>
      <c r="AV26" t="inlineStr">
        <is>
          <t>58.4</t>
        </is>
      </c>
      <c r="AW26" t="inlineStr">
        <is>
          <t>58.5</t>
        </is>
      </c>
      <c r="AX26" t="inlineStr">
        <is>
          <t>58.3</t>
        </is>
      </c>
      <c r="AY26" t="inlineStr">
        <is>
          <t>58.2</t>
        </is>
      </c>
      <c r="AZ26" t="inlineStr">
        <is>
          <t>58</t>
        </is>
      </c>
      <c r="BA26" t="inlineStr">
        <is>
          <t>57.5</t>
        </is>
      </c>
      <c r="BB26" t="inlineStr">
        <is>
          <t>57.2</t>
        </is>
      </c>
      <c r="BC26" t="inlineStr">
        <is>
          <t>57.3</t>
        </is>
      </c>
      <c r="BD26" t="inlineStr">
        <is>
          <t>57.2</t>
        </is>
      </c>
      <c r="BE26" t="inlineStr">
        <is>
          <t>57.2</t>
        </is>
      </c>
      <c r="BF26" t="inlineStr">
        <is>
          <t>57</t>
        </is>
      </c>
      <c r="BG26" t="inlineStr">
        <is>
          <t>56.2</t>
        </is>
      </c>
      <c r="BH26" t="inlineStr">
        <is>
          <t>55.3</t>
        </is>
      </c>
      <c r="BI26" t="inlineStr">
        <is>
          <t>54.4</t>
        </is>
      </c>
      <c r="BJ26" t="inlineStr">
        <is>
          <t>53.6</t>
        </is>
      </c>
      <c r="BK26" t="inlineStr">
        <is>
          <t>53.8</t>
        </is>
      </c>
      <c r="BL26" t="inlineStr">
        <is>
          <t>54.1</t>
        </is>
      </c>
      <c r="BM26" t="inlineStr">
        <is>
          <t>54.4</t>
        </is>
      </c>
      <c r="BN26" t="inlineStr">
        <is>
          <t>54.9</t>
        </is>
      </c>
      <c r="BO26" t="inlineStr">
        <is>
          <t>55.5</t>
        </is>
      </c>
      <c r="BP26" t="inlineStr">
        <is>
          <t>56.2</t>
        </is>
      </c>
      <c r="BQ26" t="inlineStr">
        <is>
          <t>57</t>
        </is>
      </c>
      <c r="BR26" t="inlineStr">
        <is>
          <t>58.4</t>
        </is>
      </c>
      <c r="BS26" t="inlineStr">
        <is>
          <t>59.7</t>
        </is>
      </c>
      <c r="BT26" t="inlineStr">
        <is>
          <t>61.4</t>
        </is>
      </c>
      <c r="BU26" t="inlineStr">
        <is>
          <t>62.7</t>
        </is>
      </c>
      <c r="BV26" t="inlineStr">
        <is>
          <t>63.9</t>
        </is>
      </c>
      <c r="BW26" t="inlineStr">
        <is>
          <t>65.6</t>
        </is>
      </c>
      <c r="BX26" t="n">
        <v>25</v>
      </c>
      <c r="BY26" t="inlineStr">
        <is>
          <t>Age Dependency Ratio: Citizens Aged Under 20 Years And 65 Years &amp; Over Per Hundred Citizens Aged 20-64 Years</t>
        </is>
      </c>
      <c r="BZ26" t="inlineStr">
        <is>
          <t>Singapore Population</t>
        </is>
      </c>
      <c r="CA26" t="inlineStr">
        <is>
          <t>2025-06-25T18:05:23.619870</t>
        </is>
      </c>
      <c r="CB26" t="inlineStr">
        <is>
          <t>Population</t>
        </is>
      </c>
      <c r="CC26" t="inlineStr">
        <is>
          <t>Singapore</t>
        </is>
      </c>
      <c r="CD26" t="inlineStr">
        <is>
          <t>Number of persons</t>
        </is>
      </c>
    </row>
    <row r="27">
      <c r="A27" t="inlineStr">
        <is>
          <t>na</t>
        </is>
      </c>
      <c r="B27" t="inlineStr">
        <is>
          <t>na</t>
        </is>
      </c>
      <c r="C27" t="inlineStr">
        <is>
          <t>na</t>
        </is>
      </c>
      <c r="D27" t="inlineStr">
        <is>
          <t>na</t>
        </is>
      </c>
      <c r="E27" t="inlineStr">
        <is>
          <t>na</t>
        </is>
      </c>
      <c r="F27" t="inlineStr">
        <is>
          <t>na</t>
        </is>
      </c>
      <c r="G27" t="inlineStr">
        <is>
          <t>na</t>
        </is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na</t>
        </is>
      </c>
      <c r="M27" t="inlineStr">
        <is>
          <t>na</t>
        </is>
      </c>
      <c r="N27" t="inlineStr">
        <is>
          <t>na</t>
        </is>
      </c>
      <c r="O27" t="inlineStr">
        <is>
          <t>na</t>
        </is>
      </c>
      <c r="P27" t="inlineStr">
        <is>
          <t>na</t>
        </is>
      </c>
      <c r="Q27" t="inlineStr">
        <is>
          <t>na</t>
        </is>
      </c>
      <c r="R27" t="inlineStr">
        <is>
          <t>na</t>
        </is>
      </c>
      <c r="S27" t="inlineStr">
        <is>
          <t>na</t>
        </is>
      </c>
      <c r="T27" t="inlineStr">
        <is>
          <t>na</t>
        </is>
      </c>
      <c r="U27" t="inlineStr">
        <is>
          <t>121.1</t>
        </is>
      </c>
      <c r="V27" t="inlineStr">
        <is>
          <t>na</t>
        </is>
      </c>
      <c r="W27" t="inlineStr">
        <is>
          <t>na</t>
        </is>
      </c>
      <c r="X27" t="inlineStr">
        <is>
          <t>na</t>
        </is>
      </c>
      <c r="Y27" t="inlineStr">
        <is>
          <t>na</t>
        </is>
      </c>
      <c r="Z27" t="inlineStr">
        <is>
          <t>na</t>
        </is>
      </c>
      <c r="AA27" t="inlineStr">
        <is>
          <t>na</t>
        </is>
      </c>
      <c r="AB27" t="inlineStr">
        <is>
          <t>na</t>
        </is>
      </c>
      <c r="AC27" t="inlineStr">
        <is>
          <t>na</t>
        </is>
      </c>
      <c r="AD27" t="inlineStr">
        <is>
          <t>na</t>
        </is>
      </c>
      <c r="AE27" t="inlineStr">
        <is>
          <t>73.7</t>
        </is>
      </c>
      <c r="AF27" t="inlineStr">
        <is>
          <t>na</t>
        </is>
      </c>
      <c r="AG27" t="inlineStr">
        <is>
          <t>na</t>
        </is>
      </c>
      <c r="AH27" t="inlineStr">
        <is>
          <t>na</t>
        </is>
      </c>
      <c r="AI27" t="inlineStr">
        <is>
          <t>na</t>
        </is>
      </c>
      <c r="AJ27" t="inlineStr">
        <is>
          <t>na</t>
        </is>
      </c>
      <c r="AK27" t="inlineStr">
        <is>
          <t>na</t>
        </is>
      </c>
      <c r="AL27" t="inlineStr">
        <is>
          <t>na</t>
        </is>
      </c>
      <c r="AM27" t="inlineStr">
        <is>
          <t>na</t>
        </is>
      </c>
      <c r="AN27" t="inlineStr">
        <is>
          <t>na</t>
        </is>
      </c>
      <c r="AO27" t="inlineStr">
        <is>
          <t>50.5</t>
        </is>
      </c>
      <c r="AP27" t="inlineStr">
        <is>
          <t>50</t>
        </is>
      </c>
      <c r="AQ27" t="inlineStr">
        <is>
          <t>49.3</t>
        </is>
      </c>
      <c r="AR27" t="inlineStr">
        <is>
          <t>48.6</t>
        </is>
      </c>
      <c r="AS27" t="inlineStr">
        <is>
          <t>48.1</t>
        </is>
      </c>
      <c r="AT27" t="inlineStr">
        <is>
          <t>47.9</t>
        </is>
      </c>
      <c r="AU27" t="inlineStr">
        <is>
          <t>47.8</t>
        </is>
      </c>
      <c r="AV27" t="inlineStr">
        <is>
          <t>47.4</t>
        </is>
      </c>
      <c r="AW27" t="inlineStr">
        <is>
          <t>47.3</t>
        </is>
      </c>
      <c r="AX27" t="inlineStr">
        <is>
          <t>46.8</t>
        </is>
      </c>
      <c r="AY27" t="inlineStr">
        <is>
          <t>46.4</t>
        </is>
      </c>
      <c r="AZ27" t="inlineStr">
        <is>
          <t>45.9</t>
        </is>
      </c>
      <c r="BA27" t="inlineStr">
        <is>
          <t>45.2</t>
        </is>
      </c>
      <c r="BB27" t="inlineStr">
        <is>
          <t>44.7</t>
        </is>
      </c>
      <c r="BC27" t="inlineStr">
        <is>
          <t>44.1</t>
        </is>
      </c>
      <c r="BD27" t="inlineStr">
        <is>
          <t>43.4</t>
        </is>
      </c>
      <c r="BE27" t="inlineStr">
        <is>
          <t>42.8</t>
        </is>
      </c>
      <c r="BF27" t="inlineStr">
        <is>
          <t>42.2</t>
        </is>
      </c>
      <c r="BG27" t="inlineStr">
        <is>
          <t>41.2</t>
        </is>
      </c>
      <c r="BH27" t="inlineStr">
        <is>
          <t>39.9</t>
        </is>
      </c>
      <c r="BI27" t="inlineStr">
        <is>
          <t>38.8</t>
        </is>
      </c>
      <c r="BJ27" t="inlineStr">
        <is>
          <t>37.6</t>
        </is>
      </c>
      <c r="BK27" t="inlineStr">
        <is>
          <t>36.8</t>
        </is>
      </c>
      <c r="BL27" t="inlineStr">
        <is>
          <t>36</t>
        </is>
      </c>
      <c r="BM27" t="inlineStr">
        <is>
          <t>35.3</t>
        </is>
      </c>
      <c r="BN27" t="inlineStr">
        <is>
          <t>34.7</t>
        </is>
      </c>
      <c r="BO27" t="inlineStr">
        <is>
          <t>34.1</t>
        </is>
      </c>
      <c r="BP27" t="inlineStr">
        <is>
          <t>33.7</t>
        </is>
      </c>
      <c r="BQ27" t="inlineStr">
        <is>
          <t>33.2</t>
        </is>
      </c>
      <c r="BR27" t="inlineStr">
        <is>
          <t>33.1</t>
        </is>
      </c>
      <c r="BS27" t="inlineStr">
        <is>
          <t>32.9</t>
        </is>
      </c>
      <c r="BT27" t="inlineStr">
        <is>
          <t>33</t>
        </is>
      </c>
      <c r="BU27" t="inlineStr">
        <is>
          <t>32.8</t>
        </is>
      </c>
      <c r="BV27" t="inlineStr">
        <is>
          <t>32.6</t>
        </is>
      </c>
      <c r="BW27" t="inlineStr">
        <is>
          <t>32.7</t>
        </is>
      </c>
      <c r="BX27" t="n">
        <v>26</v>
      </c>
      <c r="BY27" t="inlineStr">
        <is>
          <t>Child Dependency Ratio: Citizens Aged Under 20 Years Per Hundred Citizens Aged 20-64 Years</t>
        </is>
      </c>
      <c r="BZ27" t="inlineStr">
        <is>
          <t>Singapore Population</t>
        </is>
      </c>
      <c r="CA27" t="inlineStr">
        <is>
          <t>2025-06-25T18:05:23.619870</t>
        </is>
      </c>
      <c r="CB27" t="inlineStr">
        <is>
          <t>Population</t>
        </is>
      </c>
      <c r="CC27" t="inlineStr">
        <is>
          <t>Singapore</t>
        </is>
      </c>
      <c r="CD27" t="inlineStr">
        <is>
          <t>Number of persons</t>
        </is>
      </c>
    </row>
    <row r="28">
      <c r="A28" t="inlineStr">
        <is>
          <t>na</t>
        </is>
      </c>
      <c r="B28" t="inlineStr">
        <is>
          <t>na</t>
        </is>
      </c>
      <c r="C28" t="inlineStr">
        <is>
          <t>na</t>
        </is>
      </c>
      <c r="D28" t="inlineStr">
        <is>
          <t>na</t>
        </is>
      </c>
      <c r="E28" t="inlineStr">
        <is>
          <t>na</t>
        </is>
      </c>
      <c r="F28" t="inlineStr">
        <is>
          <t>na</t>
        </is>
      </c>
      <c r="G28" t="inlineStr">
        <is>
          <t>na</t>
        </is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na</t>
        </is>
      </c>
      <c r="M28" t="inlineStr">
        <is>
          <t>na</t>
        </is>
      </c>
      <c r="N28" t="inlineStr">
        <is>
          <t>na</t>
        </is>
      </c>
      <c r="O28" t="inlineStr">
        <is>
          <t>na</t>
        </is>
      </c>
      <c r="P28" t="inlineStr">
        <is>
          <t>na</t>
        </is>
      </c>
      <c r="Q28" t="inlineStr">
        <is>
          <t>na</t>
        </is>
      </c>
      <c r="R28" t="inlineStr">
        <is>
          <t>na</t>
        </is>
      </c>
      <c r="S28" t="inlineStr">
        <is>
          <t>na</t>
        </is>
      </c>
      <c r="T28" t="inlineStr">
        <is>
          <t>na</t>
        </is>
      </c>
      <c r="U28" t="inlineStr">
        <is>
          <t>7.4</t>
        </is>
      </c>
      <c r="V28" t="inlineStr">
        <is>
          <t>na</t>
        </is>
      </c>
      <c r="W28" t="inlineStr">
        <is>
          <t>na</t>
        </is>
      </c>
      <c r="X28" t="inlineStr">
        <is>
          <t>na</t>
        </is>
      </c>
      <c r="Y28" t="inlineStr">
        <is>
          <t>na</t>
        </is>
      </c>
      <c r="Z28" t="inlineStr">
        <is>
          <t>na</t>
        </is>
      </c>
      <c r="AA28" t="inlineStr">
        <is>
          <t>na</t>
        </is>
      </c>
      <c r="AB28" t="inlineStr">
        <is>
          <t>na</t>
        </is>
      </c>
      <c r="AC28" t="inlineStr">
        <is>
          <t>na</t>
        </is>
      </c>
      <c r="AD28" t="inlineStr">
        <is>
          <t>na</t>
        </is>
      </c>
      <c r="AE28" t="inlineStr">
        <is>
          <t>8.8</t>
        </is>
      </c>
      <c r="AF28" t="inlineStr">
        <is>
          <t>na</t>
        </is>
      </c>
      <c r="AG28" t="inlineStr">
        <is>
          <t>na</t>
        </is>
      </c>
      <c r="AH28" t="inlineStr">
        <is>
          <t>na</t>
        </is>
      </c>
      <c r="AI28" t="inlineStr">
        <is>
          <t>na</t>
        </is>
      </c>
      <c r="AJ28" t="inlineStr">
        <is>
          <t>na</t>
        </is>
      </c>
      <c r="AK28" t="inlineStr">
        <is>
          <t>na</t>
        </is>
      </c>
      <c r="AL28" t="inlineStr">
        <is>
          <t>na</t>
        </is>
      </c>
      <c r="AM28" t="inlineStr">
        <is>
          <t>na</t>
        </is>
      </c>
      <c r="AN28" t="inlineStr">
        <is>
          <t>na</t>
        </is>
      </c>
      <c r="AO28" t="inlineStr">
        <is>
          <t>9.6</t>
        </is>
      </c>
      <c r="AP28" t="inlineStr">
        <is>
          <t>9.7</t>
        </is>
      </c>
      <c r="AQ28" t="inlineStr">
        <is>
          <t>9.9</t>
        </is>
      </c>
      <c r="AR28" t="inlineStr">
        <is>
          <t>10.1</t>
        </is>
      </c>
      <c r="AS28" t="inlineStr">
        <is>
          <t>10.3</t>
        </is>
      </c>
      <c r="AT28" t="inlineStr">
        <is>
          <t>10.5</t>
        </is>
      </c>
      <c r="AU28" t="inlineStr">
        <is>
          <t>10.7</t>
        </is>
      </c>
      <c r="AV28" t="inlineStr">
        <is>
          <t>10.9</t>
        </is>
      </c>
      <c r="AW28" t="inlineStr">
        <is>
          <t>11.2</t>
        </is>
      </c>
      <c r="AX28" t="inlineStr">
        <is>
          <t>11.5</t>
        </is>
      </c>
      <c r="AY28" t="inlineStr">
        <is>
          <t>11.9</t>
        </is>
      </c>
      <c r="AZ28" t="inlineStr">
        <is>
          <t>12.1</t>
        </is>
      </c>
      <c r="BA28" t="inlineStr">
        <is>
          <t>12.4</t>
        </is>
      </c>
      <c r="BB28" t="inlineStr">
        <is>
          <t>12.5</t>
        </is>
      </c>
      <c r="BC28" t="inlineStr">
        <is>
          <t>13.2</t>
        </is>
      </c>
      <c r="BD28" t="inlineStr">
        <is>
          <t>13.8</t>
        </is>
      </c>
      <c r="BE28" t="inlineStr">
        <is>
          <t>14.4</t>
        </is>
      </c>
      <c r="BF28" t="inlineStr">
        <is>
          <t>14.8</t>
        </is>
      </c>
      <c r="BG28" t="inlineStr">
        <is>
          <t>15</t>
        </is>
      </c>
      <c r="BH28" t="inlineStr">
        <is>
          <t>15.4</t>
        </is>
      </c>
      <c r="BI28" t="inlineStr">
        <is>
          <t>15.5</t>
        </is>
      </c>
      <c r="BJ28" t="inlineStr">
        <is>
          <t>16</t>
        </is>
      </c>
      <c r="BK28" t="inlineStr">
        <is>
          <t>17</t>
        </is>
      </c>
      <c r="BL28" t="inlineStr">
        <is>
          <t>18.1</t>
        </is>
      </c>
      <c r="BM28" t="inlineStr">
        <is>
          <t>19.2</t>
        </is>
      </c>
      <c r="BN28" t="inlineStr">
        <is>
          <t>20.3</t>
        </is>
      </c>
      <c r="BO28" t="inlineStr">
        <is>
          <t>21.4</t>
        </is>
      </c>
      <c r="BP28" t="inlineStr">
        <is>
          <t>22.6</t>
        </is>
      </c>
      <c r="BQ28" t="inlineStr">
        <is>
          <t>23.8</t>
        </is>
      </c>
      <c r="BR28" t="inlineStr">
        <is>
          <t>25.3</t>
        </is>
      </c>
      <c r="BS28" t="inlineStr">
        <is>
          <t>26.8</t>
        </is>
      </c>
      <c r="BT28" t="inlineStr">
        <is>
          <t>28.5</t>
        </is>
      </c>
      <c r="BU28" t="inlineStr">
        <is>
          <t>29.9</t>
        </is>
      </c>
      <c r="BV28" t="inlineStr">
        <is>
          <t>31.3</t>
        </is>
      </c>
      <c r="BW28" t="inlineStr">
        <is>
          <t>33</t>
        </is>
      </c>
      <c r="BX28" t="n">
        <v>27</v>
      </c>
      <c r="BY28" t="inlineStr">
        <is>
          <t>Old-Age Dependency Ratio: Citizens Aged 65 Years &amp; Over Per Hundred Citizens Aged 20-64 Years</t>
        </is>
      </c>
      <c r="BZ28" t="inlineStr">
        <is>
          <t>Singapore Population</t>
        </is>
      </c>
      <c r="CA28" t="inlineStr">
        <is>
          <t>2025-06-25T18:05:23.619870</t>
        </is>
      </c>
      <c r="CB28" t="inlineStr">
        <is>
          <t>Population</t>
        </is>
      </c>
      <c r="CC28" t="inlineStr">
        <is>
          <t>Singapore</t>
        </is>
      </c>
      <c r="CD28" t="inlineStr">
        <is>
          <t>Number of persons</t>
        </is>
      </c>
    </row>
    <row r="29">
      <c r="A29" t="inlineStr">
        <is>
          <t>34059</t>
        </is>
      </c>
      <c r="B29" t="inlineStr">
        <is>
          <t>35735</t>
        </is>
      </c>
      <c r="C29" t="inlineStr">
        <is>
          <t>39136</t>
        </is>
      </c>
      <c r="D29" t="inlineStr">
        <is>
          <t>42992</t>
        </is>
      </c>
      <c r="E29" t="inlineStr">
        <is>
          <t>46239</t>
        </is>
      </c>
      <c r="F29" t="inlineStr">
        <is>
          <t>47239</t>
        </is>
      </c>
      <c r="G29" t="inlineStr">
        <is>
          <t>50654</t>
        </is>
      </c>
      <c r="H29" t="inlineStr">
        <is>
          <t>51110</t>
        </is>
      </c>
      <c r="I29" t="inlineStr">
        <is>
          <t>51919</t>
        </is>
      </c>
      <c r="J29" t="inlineStr">
        <is>
          <t>52289</t>
        </is>
      </c>
      <c r="K29" t="inlineStr">
        <is>
          <t>51565</t>
        </is>
      </c>
      <c r="L29" t="inlineStr">
        <is>
          <t>49903</t>
        </is>
      </c>
      <c r="M29" t="inlineStr">
        <is>
          <t>48799</t>
        </is>
      </c>
      <c r="N29" t="inlineStr">
        <is>
          <t>49392</t>
        </is>
      </c>
      <c r="O29" t="inlineStr">
        <is>
          <t>47783</t>
        </is>
      </c>
      <c r="P29" t="inlineStr">
        <is>
          <t>45462</t>
        </is>
      </c>
      <c r="Q29" t="inlineStr">
        <is>
          <t>44236</t>
        </is>
      </c>
      <c r="R29" t="inlineStr">
        <is>
          <t>40037</t>
        </is>
      </c>
      <c r="S29" t="inlineStr">
        <is>
          <t>36259</t>
        </is>
      </c>
      <c r="T29" t="inlineStr">
        <is>
          <t>34338</t>
        </is>
      </c>
      <c r="U29" t="inlineStr">
        <is>
          <t>35217</t>
        </is>
      </c>
      <c r="V29" t="inlineStr">
        <is>
          <t>35759</t>
        </is>
      </c>
      <c r="W29" t="inlineStr">
        <is>
          <t>38156</t>
        </is>
      </c>
      <c r="X29" t="inlineStr">
        <is>
          <t>36349</t>
        </is>
      </c>
      <c r="Y29" t="inlineStr">
        <is>
          <t>31594</t>
        </is>
      </c>
      <c r="Z29" t="inlineStr">
        <is>
          <t>28501</t>
        </is>
      </c>
      <c r="AA29" t="inlineStr">
        <is>
          <t>31135</t>
        </is>
      </c>
      <c r="AB29" t="inlineStr">
        <is>
          <t>26409</t>
        </is>
      </c>
      <c r="AC29" t="inlineStr">
        <is>
          <t>27376</t>
        </is>
      </c>
      <c r="AD29" t="inlineStr">
        <is>
          <t>28311</t>
        </is>
      </c>
      <c r="AE29" t="inlineStr">
        <is>
          <t>28895</t>
        </is>
      </c>
      <c r="AF29" t="inlineStr">
        <is>
          <t>29505</t>
        </is>
      </c>
      <c r="AG29" t="inlineStr">
        <is>
          <t>29629</t>
        </is>
      </c>
      <c r="AH29" t="inlineStr">
        <is>
          <t>27230</t>
        </is>
      </c>
      <c r="AI29" t="inlineStr">
        <is>
          <t>28351</t>
        </is>
      </c>
      <c r="AJ29" t="inlineStr">
        <is>
          <t>28910</t>
        </is>
      </c>
      <c r="AK29" t="inlineStr">
        <is>
          <t>25451</t>
        </is>
      </c>
      <c r="AL29" t="inlineStr">
        <is>
          <t>30271</t>
        </is>
      </c>
      <c r="AM29" t="inlineStr">
        <is>
          <t>38865</t>
        </is>
      </c>
      <c r="AN29" t="inlineStr">
        <is>
          <t>33264</t>
        </is>
      </c>
      <c r="AO29" t="inlineStr">
        <is>
          <t>36855</t>
        </is>
      </c>
      <c r="AP29" t="inlineStr">
        <is>
          <t>34893</t>
        </is>
      </c>
      <c r="AQ29" t="inlineStr">
        <is>
          <t>34608</t>
        </is>
      </c>
      <c r="AR29" t="inlineStr">
        <is>
          <t>35385</t>
        </is>
      </c>
      <c r="AS29" t="inlineStr">
        <is>
          <t>34205</t>
        </is>
      </c>
      <c r="AT29" t="inlineStr">
        <is>
          <t>32454</t>
        </is>
      </c>
      <c r="AU29" t="inlineStr">
        <is>
          <t>32278</t>
        </is>
      </c>
      <c r="AV29" t="inlineStr">
        <is>
          <t>31228</t>
        </is>
      </c>
      <c r="AW29" t="inlineStr">
        <is>
          <t>27089</t>
        </is>
      </c>
      <c r="AX29" t="inlineStr">
        <is>
          <t>26836</t>
        </is>
      </c>
      <c r="AY29" t="inlineStr">
        <is>
          <t>30050</t>
        </is>
      </c>
      <c r="AZ29" t="inlineStr">
        <is>
          <t>24832</t>
        </is>
      </c>
      <c r="BA29" t="inlineStr">
        <is>
          <t>23647</t>
        </is>
      </c>
      <c r="BB29" t="inlineStr">
        <is>
          <t>20306</t>
        </is>
      </c>
      <c r="BC29" t="inlineStr">
        <is>
          <t>20210</t>
        </is>
      </c>
      <c r="BD29" t="inlineStr">
        <is>
          <t>20243</t>
        </is>
      </c>
      <c r="BE29" t="inlineStr">
        <is>
          <t>20858</t>
        </is>
      </c>
      <c r="BF29" t="inlineStr">
        <is>
          <t>21029</t>
        </is>
      </c>
      <c r="BG29" t="inlineStr">
        <is>
          <t>21115</t>
        </is>
      </c>
      <c r="BH29" t="inlineStr">
        <is>
          <t>20912</t>
        </is>
      </c>
      <c r="BI29" t="inlineStr">
        <is>
          <t>18653</t>
        </is>
      </c>
      <c r="BJ29" t="inlineStr">
        <is>
          <t>19291</t>
        </is>
      </c>
      <c r="BK29" t="inlineStr">
        <is>
          <t>21368</t>
        </is>
      </c>
      <c r="BL29" t="inlineStr">
        <is>
          <t>17871</t>
        </is>
      </c>
      <c r="BM29" t="inlineStr">
        <is>
          <t>19730</t>
        </is>
      </c>
      <c r="BN29" t="inlineStr">
        <is>
          <t>19221</t>
        </is>
      </c>
      <c r="BO29" t="inlineStr">
        <is>
          <t>18019</t>
        </is>
      </c>
      <c r="BP29" t="inlineStr">
        <is>
          <t>15681</t>
        </is>
      </c>
      <c r="BQ29" t="inlineStr">
        <is>
          <t>14945</t>
        </is>
      </c>
      <c r="BR29" t="inlineStr">
        <is>
          <t>15042</t>
        </is>
      </c>
      <c r="BS29" t="inlineStr">
        <is>
          <t>13248</t>
        </is>
      </c>
      <c r="BT29" t="inlineStr">
        <is>
          <t>10913</t>
        </is>
      </c>
      <c r="BU29" t="inlineStr">
        <is>
          <t>6704</t>
        </is>
      </c>
      <c r="BV29" t="inlineStr">
        <is>
          <t>4951</t>
        </is>
      </c>
      <c r="BW29" t="inlineStr">
        <is>
          <t>5637</t>
        </is>
      </c>
      <c r="BX29" t="n">
        <v>28</v>
      </c>
      <c r="BY29" t="inlineStr">
        <is>
          <t>Resident Natural Increase</t>
        </is>
      </c>
      <c r="BZ29" t="inlineStr">
        <is>
          <t>Singapore Population</t>
        </is>
      </c>
      <c r="CA29" t="inlineStr">
        <is>
          <t>2025-06-25T18:05:23.619870</t>
        </is>
      </c>
      <c r="CB29" t="inlineStr">
        <is>
          <t>Population</t>
        </is>
      </c>
      <c r="CC29" t="inlineStr">
        <is>
          <t>Singapore</t>
        </is>
      </c>
      <c r="CD29" t="inlineStr">
        <is>
          <t>Number of persons</t>
        </is>
      </c>
    </row>
    <row r="30">
      <c r="A30" t="inlineStr">
        <is>
          <t>33.4</t>
        </is>
      </c>
      <c r="B30" t="inlineStr">
        <is>
          <t>33.4</t>
        </is>
      </c>
      <c r="C30" t="inlineStr">
        <is>
          <t>34.7</t>
        </is>
      </c>
      <c r="D30" t="inlineStr">
        <is>
          <t>36.1</t>
        </is>
      </c>
      <c r="E30" t="inlineStr">
        <is>
          <t>37.1</t>
        </is>
      </c>
      <c r="F30" t="inlineStr">
        <is>
          <t>36.2</t>
        </is>
      </c>
      <c r="G30" t="inlineStr">
        <is>
          <t>36.9</t>
        </is>
      </c>
      <c r="H30" t="inlineStr">
        <is>
          <t>35.3</t>
        </is>
      </c>
      <c r="I30" t="inlineStr">
        <is>
          <t>34.2</t>
        </is>
      </c>
      <c r="J30" t="inlineStr">
        <is>
          <t>32.9</t>
        </is>
      </c>
      <c r="K30" t="inlineStr">
        <is>
          <t>31.3</t>
        </is>
      </c>
      <c r="L30" t="inlineStr">
        <is>
          <t>29.3</t>
        </is>
      </c>
      <c r="M30" t="inlineStr">
        <is>
          <t>27.9</t>
        </is>
      </c>
      <c r="N30" t="inlineStr">
        <is>
          <t>27.5</t>
        </is>
      </c>
      <c r="O30" t="inlineStr">
        <is>
          <t>25.9</t>
        </is>
      </c>
      <c r="P30" t="inlineStr">
        <is>
          <t>24.1</t>
        </is>
      </c>
      <c r="Q30" t="inlineStr">
        <is>
          <t>22.9</t>
        </is>
      </c>
      <c r="R30" t="inlineStr">
        <is>
          <t>20.2</t>
        </is>
      </c>
      <c r="S30" t="inlineStr">
        <is>
          <t>18</t>
        </is>
      </c>
      <c r="T30" t="inlineStr">
        <is>
          <t>16.8</t>
        </is>
      </c>
      <c r="U30" t="inlineStr">
        <is>
          <t>17</t>
        </is>
      </c>
      <c r="V30" t="inlineStr">
        <is>
          <t>16.9</t>
        </is>
      </c>
      <c r="W30" t="inlineStr">
        <is>
          <t>17.7</t>
        </is>
      </c>
      <c r="X30" t="inlineStr">
        <is>
          <t>16.6</t>
        </is>
      </c>
      <c r="Y30" t="inlineStr">
        <is>
          <t>14.2</t>
        </is>
      </c>
      <c r="Z30" t="inlineStr">
        <is>
          <t>12.6</t>
        </is>
      </c>
      <c r="AA30" t="inlineStr">
        <is>
          <t>13.6</t>
        </is>
      </c>
      <c r="AB30" t="inlineStr">
        <is>
          <t>11.4</t>
        </is>
      </c>
      <c r="AC30" t="inlineStr">
        <is>
          <t>11.6</t>
        </is>
      </c>
      <c r="AD30" t="inlineStr">
        <is>
          <t>11.9</t>
        </is>
      </c>
      <c r="AE30" t="inlineStr">
        <is>
          <t>12.7</t>
        </is>
      </c>
      <c r="AF30" t="inlineStr">
        <is>
          <t>12.7</t>
        </is>
      </c>
      <c r="AG30" t="inlineStr">
        <is>
          <t>12.5</t>
        </is>
      </c>
      <c r="AH30" t="inlineStr">
        <is>
          <t>11.3</t>
        </is>
      </c>
      <c r="AI30" t="inlineStr">
        <is>
          <t>11.6</t>
        </is>
      </c>
      <c r="AJ30" t="inlineStr">
        <is>
          <t>11.7</t>
        </is>
      </c>
      <c r="AK30" t="inlineStr">
        <is>
          <t>10.1</t>
        </is>
      </c>
      <c r="AL30" t="inlineStr">
        <is>
          <t>11.9</t>
        </is>
      </c>
      <c r="AM30" t="inlineStr">
        <is>
          <t>15</t>
        </is>
      </c>
      <c r="AN30" t="inlineStr">
        <is>
          <t>12.6</t>
        </is>
      </c>
      <c r="AO30" t="inlineStr">
        <is>
          <t>13.5</t>
        </is>
      </c>
      <c r="AP30" t="inlineStr">
        <is>
          <t>12.5</t>
        </is>
      </c>
      <c r="AQ30" t="inlineStr">
        <is>
          <t>12.1</t>
        </is>
      </c>
      <c r="AR30" t="inlineStr">
        <is>
          <t>12.2</t>
        </is>
      </c>
      <c r="AS30" t="inlineStr">
        <is>
          <t>11.6</t>
        </is>
      </c>
      <c r="AT30" t="inlineStr">
        <is>
          <t>10.8</t>
        </is>
      </c>
      <c r="AU30" t="inlineStr">
        <is>
          <t>10.5</t>
        </is>
      </c>
      <c r="AV30" t="inlineStr">
        <is>
          <t>10</t>
        </is>
      </c>
      <c r="AW30" t="inlineStr">
        <is>
          <t>8.5</t>
        </is>
      </c>
      <c r="AX30" t="inlineStr">
        <is>
          <t>8.3</t>
        </is>
      </c>
      <c r="AY30" t="inlineStr">
        <is>
          <t>9.2</t>
        </is>
      </c>
      <c r="AZ30" t="inlineStr">
        <is>
          <t>7.5</t>
        </is>
      </c>
      <c r="BA30" t="inlineStr">
        <is>
          <t>7</t>
        </is>
      </c>
      <c r="BB30" t="inlineStr">
        <is>
          <t>6</t>
        </is>
      </c>
      <c r="BC30" t="inlineStr">
        <is>
          <t>5.9</t>
        </is>
      </c>
      <c r="BD30" t="inlineStr">
        <is>
          <t>5.8</t>
        </is>
      </c>
      <c r="BE30" t="inlineStr">
        <is>
          <t>5.9</t>
        </is>
      </c>
      <c r="BF30" t="inlineStr">
        <is>
          <t>5.9</t>
        </is>
      </c>
      <c r="BG30" t="inlineStr">
        <is>
          <t>5.8</t>
        </is>
      </c>
      <c r="BH30" t="inlineStr">
        <is>
          <t>5.6</t>
        </is>
      </c>
      <c r="BI30" t="inlineStr">
        <is>
          <t>4.9</t>
        </is>
      </c>
      <c r="BJ30" t="inlineStr">
        <is>
          <t>5.1</t>
        </is>
      </c>
      <c r="BK30" t="inlineStr">
        <is>
          <t>5.6</t>
        </is>
      </c>
      <c r="BL30" t="inlineStr">
        <is>
          <t>4.6</t>
        </is>
      </c>
      <c r="BM30" t="inlineStr">
        <is>
          <t>5.1</t>
        </is>
      </c>
      <c r="BN30" t="inlineStr">
        <is>
          <t>4.9</t>
        </is>
      </c>
      <c r="BO30" t="inlineStr">
        <is>
          <t>4.6</t>
        </is>
      </c>
      <c r="BP30" t="inlineStr">
        <is>
          <t>4</t>
        </is>
      </c>
      <c r="BQ30" t="inlineStr">
        <is>
          <t>3.7</t>
        </is>
      </c>
      <c r="BR30" t="inlineStr">
        <is>
          <t>3.7</t>
        </is>
      </c>
      <c r="BS30" t="inlineStr">
        <is>
          <t>3.3</t>
        </is>
      </c>
      <c r="BT30" t="inlineStr">
        <is>
          <t>2.7</t>
        </is>
      </c>
      <c r="BU30" t="inlineStr">
        <is>
          <t>1.6</t>
        </is>
      </c>
      <c r="BV30" t="inlineStr">
        <is>
          <t>1.2</t>
        </is>
      </c>
      <c r="BW30" t="inlineStr">
        <is>
          <t>1.3</t>
        </is>
      </c>
      <c r="BX30" t="n">
        <v>29</v>
      </c>
      <c r="BY30" t="inlineStr">
        <is>
          <t>Rate Of Natural Increase</t>
        </is>
      </c>
      <c r="BZ30" t="inlineStr">
        <is>
          <t>Singapore Population</t>
        </is>
      </c>
      <c r="CA30" t="inlineStr">
        <is>
          <t>2025-06-25T18:05:23.619870</t>
        </is>
      </c>
      <c r="CB30" t="inlineStr">
        <is>
          <t>Population</t>
        </is>
      </c>
      <c r="CC30" t="inlineStr">
        <is>
          <t>Singapore</t>
        </is>
      </c>
      <c r="CD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4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7" customWidth="1" min="3" max="3"/>
    <col width="7" customWidth="1" min="4" max="4"/>
    <col width="5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inlineStr">
        <is>
          <t>98.9</t>
        </is>
      </c>
      <c r="E2" t="inlineStr">
        <is>
          <t>Singapore Private Residential Property Price Index (Base Quarter 2009-Q1 = 100)</t>
        </is>
      </c>
      <c r="F2" t="inlineStr">
        <is>
          <t>2025-06-25T18:05:24.545025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inlineStr">
        <is>
          <t>100.7</t>
        </is>
      </c>
      <c r="E3" t="inlineStr">
        <is>
          <t>Singapore Private Residential Property Price Index (Base Quarter 2009-Q1 = 100)</t>
        </is>
      </c>
      <c r="F3" t="inlineStr">
        <is>
          <t>2025-06-25T18:05:24.545025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inlineStr">
        <is>
          <t>98.5</t>
        </is>
      </c>
      <c r="E4" t="inlineStr">
        <is>
          <t>Singapore Private Residential Property Price Index (Base Quarter 2009-Q1 = 100)</t>
        </is>
      </c>
      <c r="F4" t="inlineStr">
        <is>
          <t>2025-06-25T18:05:24.545025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inlineStr">
        <is>
          <t>100.4</t>
        </is>
      </c>
      <c r="E5" t="inlineStr">
        <is>
          <t>Singapore Private Residential Property Price Index (Base Quarter 2009-Q1 = 100)</t>
        </is>
      </c>
      <c r="F5" t="inlineStr">
        <is>
          <t>2025-06-25T18:05:24.545025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inlineStr">
        <is>
          <t>101</t>
        </is>
      </c>
      <c r="E6" t="inlineStr">
        <is>
          <t>Singapore Private Residential Property Price Index (Base Quarter 2009-Q1 = 100)</t>
        </is>
      </c>
      <c r="F6" t="inlineStr">
        <is>
          <t>2025-06-25T18:05:24.545025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inlineStr">
        <is>
          <t>100.4</t>
        </is>
      </c>
      <c r="E7" t="inlineStr">
        <is>
          <t>Singapore Private Residential Property Price Index (Base Quarter 2009-Q1 = 100)</t>
        </is>
      </c>
      <c r="F7" t="inlineStr">
        <is>
          <t>2025-06-25T18:05:24.545025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inlineStr">
        <is>
          <t>97.6</t>
        </is>
      </c>
      <c r="E8" t="inlineStr">
        <is>
          <t>Singapore Private Residential Property Price Index (Base Quarter 2009-Q1 = 100)</t>
        </is>
      </c>
      <c r="F8" t="inlineStr">
        <is>
          <t>2025-06-25T18:05:24.545025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inlineStr">
        <is>
          <t>98.5</t>
        </is>
      </c>
      <c r="E9" t="inlineStr">
        <is>
          <t>Singapore Private Residential Property Price Index (Base Quarter 2009-Q1 = 100)</t>
        </is>
      </c>
      <c r="F9" t="inlineStr">
        <is>
          <t>2025-06-25T18:05:24.545025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inlineStr">
        <is>
          <t>97.7</t>
        </is>
      </c>
      <c r="E10" t="inlineStr">
        <is>
          <t>Singapore Private Residential Property Price Index (Base Quarter 2009-Q1 = 100)</t>
        </is>
      </c>
      <c r="F10" t="inlineStr">
        <is>
          <t>2025-06-25T18:05:24.545025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inlineStr">
        <is>
          <t>94.9</t>
        </is>
      </c>
      <c r="E11" t="inlineStr">
        <is>
          <t>Singapore Private Residential Property Price Index (Base Quarter 2009-Q1 = 100)</t>
        </is>
      </c>
      <c r="F11" t="inlineStr">
        <is>
          <t>2025-06-25T18:05:24.545025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inlineStr">
        <is>
          <t>97.2</t>
        </is>
      </c>
      <c r="E12" t="inlineStr">
        <is>
          <t>Singapore Private Residential Property Price Index (Base Quarter 2009-Q1 = 100)</t>
        </is>
      </c>
      <c r="F12" t="inlineStr">
        <is>
          <t>2025-06-25T18:05:24.545025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inlineStr">
        <is>
          <t>94.2</t>
        </is>
      </c>
      <c r="E13" t="inlineStr">
        <is>
          <t>Singapore Private Residential Property Price Index (Base Quarter 2009-Q1 = 100)</t>
        </is>
      </c>
      <c r="F13" t="inlineStr">
        <is>
          <t>2025-06-25T18:05:24.545025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inlineStr">
        <is>
          <t>91.1</t>
        </is>
      </c>
      <c r="E14" t="inlineStr">
        <is>
          <t>Singapore Private Residential Property Price Index (Base Quarter 2009-Q1 = 100)</t>
        </is>
      </c>
      <c r="F14" t="inlineStr">
        <is>
          <t>2025-06-25T18:05:24.545025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inlineStr">
        <is>
          <t>94.4</t>
        </is>
      </c>
      <c r="E15" t="inlineStr">
        <is>
          <t>Singapore Private Residential Property Price Index (Base Quarter 2009-Q1 = 100)</t>
        </is>
      </c>
      <c r="F15" t="inlineStr">
        <is>
          <t>2025-06-25T18:05:24.545025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inlineStr">
        <is>
          <t>90</t>
        </is>
      </c>
      <c r="E16" t="inlineStr">
        <is>
          <t>Singapore Private Residential Property Price Index (Base Quarter 2009-Q1 = 100)</t>
        </is>
      </c>
      <c r="F16" t="inlineStr">
        <is>
          <t>2025-06-25T18:05:24.545025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inlineStr">
        <is>
          <t>90.3</t>
        </is>
      </c>
      <c r="E17" t="inlineStr">
        <is>
          <t>Singapore Private Residential Property Price Index (Base Quarter 2009-Q1 = 100)</t>
        </is>
      </c>
      <c r="F17" t="inlineStr">
        <is>
          <t>2025-06-25T18:05:24.545025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inlineStr">
        <is>
          <t>92</t>
        </is>
      </c>
      <c r="E18" t="inlineStr">
        <is>
          <t>Singapore Private Residential Property Price Index (Base Quarter 2009-Q1 = 100)</t>
        </is>
      </c>
      <c r="F18" t="inlineStr">
        <is>
          <t>2025-06-25T18:05:24.545025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inlineStr">
        <is>
          <t>89.8</t>
        </is>
      </c>
      <c r="E19" t="inlineStr">
        <is>
          <t>Singapore Private Residential Property Price Index (Base Quarter 2009-Q1 = 100)</t>
        </is>
      </c>
      <c r="F19" t="inlineStr">
        <is>
          <t>2025-06-25T18:05:24.545025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inlineStr">
        <is>
          <t>87.6</t>
        </is>
      </c>
      <c r="E20" t="inlineStr">
        <is>
          <t>Singapore Private Residential Property Price Index (Base Quarter 2009-Q1 = 100)</t>
        </is>
      </c>
      <c r="F20" t="inlineStr">
        <is>
          <t>2025-06-25T18:05:24.545025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inlineStr">
        <is>
          <t>88.9</t>
        </is>
      </c>
      <c r="E21" t="inlineStr">
        <is>
          <t>Singapore Private Residential Property Price Index (Base Quarter 2009-Q1 = 100)</t>
        </is>
      </c>
      <c r="F21" t="inlineStr">
        <is>
          <t>2025-06-25T18:05:24.545025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inlineStr">
        <is>
          <t>87.3</t>
        </is>
      </c>
      <c r="E22" t="inlineStr">
        <is>
          <t>Singapore Private Residential Property Price Index (Base Quarter 2009-Q1 = 100)</t>
        </is>
      </c>
      <c r="F22" t="inlineStr">
        <is>
          <t>2025-06-25T18:05:24.545025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inlineStr">
        <is>
          <t>83.8</t>
        </is>
      </c>
      <c r="E23" t="inlineStr">
        <is>
          <t>Singapore Private Residential Property Price Index (Base Quarter 2009-Q1 = 100)</t>
        </is>
      </c>
      <c r="F23" t="inlineStr">
        <is>
          <t>2025-06-25T18:05:24.545025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inlineStr">
        <is>
          <t>87</t>
        </is>
      </c>
      <c r="E24" t="inlineStr">
        <is>
          <t>Singapore Private Residential Property Price Index (Base Quarter 2009-Q1 = 100)</t>
        </is>
      </c>
      <c r="F24" t="inlineStr">
        <is>
          <t>2025-06-25T18:05:24.545025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inlineStr">
        <is>
          <t>82.7</t>
        </is>
      </c>
      <c r="E25" t="inlineStr">
        <is>
          <t>Singapore Private Residential Property Price Index (Base Quarter 2009-Q1 = 100)</t>
        </is>
      </c>
      <c r="F25" t="inlineStr">
        <is>
          <t>2025-06-25T18:05:24.545025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inlineStr">
        <is>
          <t>82.8</t>
        </is>
      </c>
      <c r="E26" t="inlineStr">
        <is>
          <t>Singapore Private Residential Property Price Index (Base Quarter 2009-Q1 = 100)</t>
        </is>
      </c>
      <c r="F26" t="inlineStr">
        <is>
          <t>2025-06-25T18:05:24.545025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inlineStr">
        <is>
          <t>85.4</t>
        </is>
      </c>
      <c r="E27" t="inlineStr">
        <is>
          <t>Singapore Private Residential Property Price Index (Base Quarter 2009-Q1 = 100)</t>
        </is>
      </c>
      <c r="F27" t="inlineStr">
        <is>
          <t>2025-06-25T18:05:24.545025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inlineStr">
        <is>
          <t>82</t>
        </is>
      </c>
      <c r="E28" t="inlineStr">
        <is>
          <t>Singapore Private Residential Property Price Index (Base Quarter 2009-Q1 = 100)</t>
        </is>
      </c>
      <c r="F28" t="inlineStr">
        <is>
          <t>2025-06-25T18:05:24.545025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inlineStr">
        <is>
          <t>82.2</t>
        </is>
      </c>
      <c r="E29" t="inlineStr">
        <is>
          <t>Singapore Private Residential Property Price Index (Base Quarter 2009-Q1 = 100)</t>
        </is>
      </c>
      <c r="F29" t="inlineStr">
        <is>
          <t>2025-06-25T18:05:24.545025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inlineStr">
        <is>
          <t>85</t>
        </is>
      </c>
      <c r="E30" t="inlineStr">
        <is>
          <t>Singapore Private Residential Property Price Index (Base Quarter 2009-Q1 = 100)</t>
        </is>
      </c>
      <c r="F30" t="inlineStr">
        <is>
          <t>2025-06-25T18:05:24.545025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inlineStr">
        <is>
          <t>81.4</t>
        </is>
      </c>
      <c r="E31" t="inlineStr">
        <is>
          <t>Singapore Private Residential Property Price Index (Base Quarter 2009-Q1 = 100)</t>
        </is>
      </c>
      <c r="F31" t="inlineStr">
        <is>
          <t>2025-06-25T18:05:24.545025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inlineStr">
        <is>
          <t>82.6</t>
        </is>
      </c>
      <c r="E32" t="inlineStr">
        <is>
          <t>Singapore Private Residential Property Price Index (Base Quarter 2009-Q1 = 100)</t>
        </is>
      </c>
      <c r="F32" t="inlineStr">
        <is>
          <t>2025-06-25T18:05:24.545025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inlineStr">
        <is>
          <t>85.4</t>
        </is>
      </c>
      <c r="E33" t="inlineStr">
        <is>
          <t>Singapore Private Residential Property Price Index (Base Quarter 2009-Q1 = 100)</t>
        </is>
      </c>
      <c r="F33" t="inlineStr">
        <is>
          <t>2025-06-25T18:05:24.545025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inlineStr">
        <is>
          <t>81.6</t>
        </is>
      </c>
      <c r="E34" t="inlineStr">
        <is>
          <t>Singapore Private Residential Property Price Index (Base Quarter 2009-Q1 = 100)</t>
        </is>
      </c>
      <c r="F34" t="inlineStr">
        <is>
          <t>2025-06-25T18:05:24.545025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inlineStr">
        <is>
          <t>82.3</t>
        </is>
      </c>
      <c r="E35" t="inlineStr">
        <is>
          <t>Singapore Private Residential Property Price Index (Base Quarter 2009-Q1 = 100)</t>
        </is>
      </c>
      <c r="F35" t="inlineStr">
        <is>
          <t>2025-06-25T18:05:24.545025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inlineStr">
        <is>
          <t>85.1</t>
        </is>
      </c>
      <c r="E36" t="inlineStr">
        <is>
          <t>Singapore Private Residential Property Price Index (Base Quarter 2009-Q1 = 100)</t>
        </is>
      </c>
      <c r="F36" t="inlineStr">
        <is>
          <t>2025-06-25T18:05:24.545025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inlineStr">
        <is>
          <t>81.3</t>
        </is>
      </c>
      <c r="E37" t="inlineStr">
        <is>
          <t>Singapore Private Residential Property Price Index (Base Quarter 2009-Q1 = 100)</t>
        </is>
      </c>
      <c r="F37" t="inlineStr">
        <is>
          <t>2025-06-25T18:05:24.545025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inlineStr">
        <is>
          <t>81.6</t>
        </is>
      </c>
      <c r="E38" t="inlineStr">
        <is>
          <t>Singapore Private Residential Property Price Index (Base Quarter 2009-Q1 = 100)</t>
        </is>
      </c>
      <c r="F38" t="inlineStr">
        <is>
          <t>2025-06-25T18:05:24.545025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inlineStr">
        <is>
          <t>84.4</t>
        </is>
      </c>
      <c r="E39" t="inlineStr">
        <is>
          <t>Singapore Private Residential Property Price Index (Base Quarter 2009-Q1 = 100)</t>
        </is>
      </c>
      <c r="F39" t="inlineStr">
        <is>
          <t>2025-06-25T18:05:24.545025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inlineStr">
        <is>
          <t>80.6</t>
        </is>
      </c>
      <c r="E40" t="inlineStr">
        <is>
          <t>Singapore Private Residential Property Price Index (Base Quarter 2009-Q1 = 100)</t>
        </is>
      </c>
      <c r="F40" t="inlineStr">
        <is>
          <t>2025-06-25T18:05:24.545025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inlineStr">
        <is>
          <t>81.1</t>
        </is>
      </c>
      <c r="E41" t="inlineStr">
        <is>
          <t>Singapore Private Residential Property Price Index (Base Quarter 2009-Q1 = 100)</t>
        </is>
      </c>
      <c r="F41" t="inlineStr">
        <is>
          <t>2025-06-25T18:05:24.545025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inlineStr">
        <is>
          <t>83.8</t>
        </is>
      </c>
      <c r="E42" t="inlineStr">
        <is>
          <t>Singapore Private Residential Property Price Index (Base Quarter 2009-Q1 = 100)</t>
        </is>
      </c>
      <c r="F42" t="inlineStr">
        <is>
          <t>2025-06-25T18:05:24.545025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inlineStr">
        <is>
          <t>80.2</t>
        </is>
      </c>
      <c r="E43" t="inlineStr">
        <is>
          <t>Singapore Private Residential Property Price Index (Base Quarter 2009-Q1 = 100)</t>
        </is>
      </c>
      <c r="F43" t="inlineStr">
        <is>
          <t>2025-06-25T18:05:24.545025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inlineStr">
        <is>
          <t>80.7</t>
        </is>
      </c>
      <c r="E44" t="inlineStr">
        <is>
          <t>Singapore Private Residential Property Price Index (Base Quarter 2009-Q1 = 100)</t>
        </is>
      </c>
      <c r="F44" t="inlineStr">
        <is>
          <t>2025-06-25T18:05:24.545025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inlineStr">
        <is>
          <t>83.2</t>
        </is>
      </c>
      <c r="E45" t="inlineStr">
        <is>
          <t>Singapore Private Residential Property Price Index (Base Quarter 2009-Q1 = 100)</t>
        </is>
      </c>
      <c r="F45" t="inlineStr">
        <is>
          <t>2025-06-25T18:05:24.545025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inlineStr">
        <is>
          <t>79.9</t>
        </is>
      </c>
      <c r="E46" t="inlineStr">
        <is>
          <t>Singapore Private Residential Property Price Index (Base Quarter 2009-Q1 = 100)</t>
        </is>
      </c>
      <c r="F46" t="inlineStr">
        <is>
          <t>2025-06-25T18:05:24.545025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inlineStr">
        <is>
          <t>80.6</t>
        </is>
      </c>
      <c r="E47" t="inlineStr">
        <is>
          <t>Singapore Private Residential Property Price Index (Base Quarter 2009-Q1 = 100)</t>
        </is>
      </c>
      <c r="F47" t="inlineStr">
        <is>
          <t>2025-06-25T18:05:24.545025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inlineStr">
        <is>
          <t>83.1</t>
        </is>
      </c>
      <c r="E48" t="inlineStr">
        <is>
          <t>Singapore Private Residential Property Price Index (Base Quarter 2009-Q1 = 100)</t>
        </is>
      </c>
      <c r="F48" t="inlineStr">
        <is>
          <t>2025-06-25T18:05:24.545025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inlineStr">
        <is>
          <t>79.9</t>
        </is>
      </c>
      <c r="E49" t="inlineStr">
        <is>
          <t>Singapore Private Residential Property Price Index (Base Quarter 2009-Q1 = 100)</t>
        </is>
      </c>
      <c r="F49" t="inlineStr">
        <is>
          <t>2025-06-25T18:05:24.545025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inlineStr">
        <is>
          <t>80.3</t>
        </is>
      </c>
      <c r="E50" t="inlineStr">
        <is>
          <t>Singapore Private Residential Property Price Index (Base Quarter 2009-Q1 = 100)</t>
        </is>
      </c>
      <c r="F50" t="inlineStr">
        <is>
          <t>2025-06-25T18:05:24.545025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inlineStr">
        <is>
          <t>82.7</t>
        </is>
      </c>
      <c r="E51" t="inlineStr">
        <is>
          <t>Singapore Private Residential Property Price Index (Base Quarter 2009-Q1 = 100)</t>
        </is>
      </c>
      <c r="F51" t="inlineStr">
        <is>
          <t>2025-06-25T18:05:24.545025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inlineStr">
        <is>
          <t>79.6</t>
        </is>
      </c>
      <c r="E52" t="inlineStr">
        <is>
          <t>Singapore Private Residential Property Price Index (Base Quarter 2009-Q1 = 100)</t>
        </is>
      </c>
      <c r="F52" t="inlineStr">
        <is>
          <t>2025-06-25T18:05:24.545025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inlineStr">
        <is>
          <t>80.4</t>
        </is>
      </c>
      <c r="E53" t="inlineStr">
        <is>
          <t>Singapore Private Residential Property Price Index (Base Quarter 2009-Q1 = 100)</t>
        </is>
      </c>
      <c r="F53" t="inlineStr">
        <is>
          <t>2025-06-25T18:05:24.545025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inlineStr">
        <is>
          <t>83</t>
        </is>
      </c>
      <c r="E54" t="inlineStr">
        <is>
          <t>Singapore Private Residential Property Price Index (Base Quarter 2009-Q1 = 100)</t>
        </is>
      </c>
      <c r="F54" t="inlineStr">
        <is>
          <t>2025-06-25T18:05:24.545025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inlineStr">
        <is>
          <t>79.6</t>
        </is>
      </c>
      <c r="E55" t="inlineStr">
        <is>
          <t>Singapore Private Residential Property Price Index (Base Quarter 2009-Q1 = 100)</t>
        </is>
      </c>
      <c r="F55" t="inlineStr">
        <is>
          <t>2025-06-25T18:05:24.545025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inlineStr">
        <is>
          <t>80.7</t>
        </is>
      </c>
      <c r="E56" t="inlineStr">
        <is>
          <t>Singapore Private Residential Property Price Index (Base Quarter 2009-Q1 = 100)</t>
        </is>
      </c>
      <c r="F56" t="inlineStr">
        <is>
          <t>2025-06-25T18:05:24.545025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inlineStr">
        <is>
          <t>83.3</t>
        </is>
      </c>
      <c r="E57" t="inlineStr">
        <is>
          <t>Singapore Private Residential Property Price Index (Base Quarter 2009-Q1 = 100)</t>
        </is>
      </c>
      <c r="F57" t="inlineStr">
        <is>
          <t>2025-06-25T18:05:24.545025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inlineStr">
        <is>
          <t>79.9</t>
        </is>
      </c>
      <c r="E58" t="inlineStr">
        <is>
          <t>Singapore Private Residential Property Price Index (Base Quarter 2009-Q1 = 100)</t>
        </is>
      </c>
      <c r="F58" t="inlineStr">
        <is>
          <t>2025-06-25T18:05:24.545025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inlineStr">
        <is>
          <t>81.3</t>
        </is>
      </c>
      <c r="E59" t="inlineStr">
        <is>
          <t>Singapore Private Residential Property Price Index (Base Quarter 2009-Q1 = 100)</t>
        </is>
      </c>
      <c r="F59" t="inlineStr">
        <is>
          <t>2025-06-25T18:05:24.545025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inlineStr">
        <is>
          <t>83.6</t>
        </is>
      </c>
      <c r="E60" t="inlineStr">
        <is>
          <t>Singapore Private Residential Property Price Index (Base Quarter 2009-Q1 = 100)</t>
        </is>
      </c>
      <c r="F60" t="inlineStr">
        <is>
          <t>2025-06-25T18:05:24.545025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inlineStr">
        <is>
          <t>80.8</t>
        </is>
      </c>
      <c r="E61" t="inlineStr">
        <is>
          <t>Singapore Private Residential Property Price Index (Base Quarter 2009-Q1 = 100)</t>
        </is>
      </c>
      <c r="F61" t="inlineStr">
        <is>
          <t>2025-06-25T18:05:24.545025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inlineStr">
        <is>
          <t>81.9</t>
        </is>
      </c>
      <c r="E62" t="inlineStr">
        <is>
          <t>Singapore Private Residential Property Price Index (Base Quarter 2009-Q1 = 100)</t>
        </is>
      </c>
      <c r="F62" t="inlineStr">
        <is>
          <t>2025-06-25T18:05:24.545025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inlineStr">
        <is>
          <t>84</t>
        </is>
      </c>
      <c r="E63" t="inlineStr">
        <is>
          <t>Singapore Private Residential Property Price Index (Base Quarter 2009-Q1 = 100)</t>
        </is>
      </c>
      <c r="F63" t="inlineStr">
        <is>
          <t>2025-06-25T18:05:24.545025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inlineStr">
        <is>
          <t>81.4</t>
        </is>
      </c>
      <c r="E64" t="inlineStr">
        <is>
          <t>Singapore Private Residential Property Price Index (Base Quarter 2009-Q1 = 100)</t>
        </is>
      </c>
      <c r="F64" t="inlineStr">
        <is>
          <t>2025-06-25T18:05:24.545025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inlineStr">
        <is>
          <t>82.3</t>
        </is>
      </c>
      <c r="E65" t="inlineStr">
        <is>
          <t>Singapore Private Residential Property Price Index (Base Quarter 2009-Q1 = 100)</t>
        </is>
      </c>
      <c r="F65" t="inlineStr">
        <is>
          <t>2025-06-25T18:05:24.545025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inlineStr">
        <is>
          <t>84.1</t>
        </is>
      </c>
      <c r="E66" t="inlineStr">
        <is>
          <t>Singapore Private Residential Property Price Index (Base Quarter 2009-Q1 = 100)</t>
        </is>
      </c>
      <c r="F66" t="inlineStr">
        <is>
          <t>2025-06-25T18:05:24.545025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inlineStr">
        <is>
          <t>81.9</t>
        </is>
      </c>
      <c r="E67" t="inlineStr">
        <is>
          <t>Singapore Private Residential Property Price Index (Base Quarter 2009-Q1 = 100)</t>
        </is>
      </c>
      <c r="F67" t="inlineStr">
        <is>
          <t>2025-06-25T18:05:24.545025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inlineStr">
        <is>
          <t>83.3</t>
        </is>
      </c>
      <c r="E68" t="inlineStr">
        <is>
          <t>Singapore Private Residential Property Price Index (Base Quarter 2009-Q1 = 100)</t>
        </is>
      </c>
      <c r="F68" t="inlineStr">
        <is>
          <t>2025-06-25T18:05:24.545025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inlineStr">
        <is>
          <t>84.8</t>
        </is>
      </c>
      <c r="E69" t="inlineStr">
        <is>
          <t>Singapore Private Residential Property Price Index (Base Quarter 2009-Q1 = 100)</t>
        </is>
      </c>
      <c r="F69" t="inlineStr">
        <is>
          <t>2025-06-25T18:05:24.545025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inlineStr">
        <is>
          <t>83.1</t>
        </is>
      </c>
      <c r="E70" t="inlineStr">
        <is>
          <t>Singapore Private Residential Property Price Index (Base Quarter 2009-Q1 = 100)</t>
        </is>
      </c>
      <c r="F70" t="inlineStr">
        <is>
          <t>2025-06-25T18:05:24.545025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inlineStr">
        <is>
          <t>84.5</t>
        </is>
      </c>
      <c r="E71" t="inlineStr">
        <is>
          <t>Singapore Private Residential Property Price Index (Base Quarter 2009-Q1 = 100)</t>
        </is>
      </c>
      <c r="F71" t="inlineStr">
        <is>
          <t>2025-06-25T18:05:24.545025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inlineStr">
        <is>
          <t>85.6</t>
        </is>
      </c>
      <c r="E72" t="inlineStr">
        <is>
          <t>Singapore Private Residential Property Price Index (Base Quarter 2009-Q1 = 100)</t>
        </is>
      </c>
      <c r="F72" t="inlineStr">
        <is>
          <t>2025-06-25T18:05:24.545025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inlineStr">
        <is>
          <t>84.4</t>
        </is>
      </c>
      <c r="E73" t="inlineStr">
        <is>
          <t>Singapore Private Residential Property Price Index (Base Quarter 2009-Q1 = 100)</t>
        </is>
      </c>
      <c r="F73" t="inlineStr">
        <is>
          <t>2025-06-25T18:05:24.545025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inlineStr">
        <is>
          <t>85.8</t>
        </is>
      </c>
      <c r="E74" t="inlineStr">
        <is>
          <t>Singapore Private Residential Property Price Index (Base Quarter 2009-Q1 = 100)</t>
        </is>
      </c>
      <c r="F74" t="inlineStr">
        <is>
          <t>2025-06-25T18:05:24.545025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inlineStr">
        <is>
          <t>86.8</t>
        </is>
      </c>
      <c r="E75" t="inlineStr">
        <is>
          <t>Singapore Private Residential Property Price Index (Base Quarter 2009-Q1 = 100)</t>
        </is>
      </c>
      <c r="F75" t="inlineStr">
        <is>
          <t>2025-06-25T18:05:24.545025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inlineStr">
        <is>
          <t>85.7</t>
        </is>
      </c>
      <c r="E76" t="inlineStr">
        <is>
          <t>Singapore Private Residential Property Price Index (Base Quarter 2009-Q1 = 100)</t>
        </is>
      </c>
      <c r="F76" t="inlineStr">
        <is>
          <t>2025-06-25T18:05:24.545025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inlineStr">
        <is>
          <t>87.3</t>
        </is>
      </c>
      <c r="E77" t="inlineStr">
        <is>
          <t>Singapore Private Residential Property Price Index (Base Quarter 2009-Q1 = 100)</t>
        </is>
      </c>
      <c r="F77" t="inlineStr">
        <is>
          <t>2025-06-25T18:05:24.545025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inlineStr">
        <is>
          <t>88.2</t>
        </is>
      </c>
      <c r="E78" t="inlineStr">
        <is>
          <t>Singapore Private Residential Property Price Index (Base Quarter 2009-Q1 = 100)</t>
        </is>
      </c>
      <c r="F78" t="inlineStr">
        <is>
          <t>2025-06-25T18:05:24.545025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inlineStr">
        <is>
          <t>87.2</t>
        </is>
      </c>
      <c r="E79" t="inlineStr">
        <is>
          <t>Singapore Private Residential Property Price Index (Base Quarter 2009-Q1 = 100)</t>
        </is>
      </c>
      <c r="F79" t="inlineStr">
        <is>
          <t>2025-06-25T18:05:24.545025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inlineStr">
        <is>
          <t>89.6</t>
        </is>
      </c>
      <c r="E80" t="inlineStr">
        <is>
          <t>Singapore Private Residential Property Price Index (Base Quarter 2009-Q1 = 100)</t>
        </is>
      </c>
      <c r="F80" t="inlineStr">
        <is>
          <t>2025-06-25T18:05:24.545025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inlineStr">
        <is>
          <t>89.2</t>
        </is>
      </c>
      <c r="E81" t="inlineStr">
        <is>
          <t>Singapore Private Residential Property Price Index (Base Quarter 2009-Q1 = 100)</t>
        </is>
      </c>
      <c r="F81" t="inlineStr">
        <is>
          <t>2025-06-25T18:05:24.545025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inlineStr">
        <is>
          <t>90</t>
        </is>
      </c>
      <c r="E82" t="inlineStr">
        <is>
          <t>Singapore Private Residential Property Price Index (Base Quarter 2009-Q1 = 100)</t>
        </is>
      </c>
      <c r="F82" t="inlineStr">
        <is>
          <t>2025-06-25T18:05:24.545025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inlineStr">
        <is>
          <t>93.1</t>
        </is>
      </c>
      <c r="E83" t="inlineStr">
        <is>
          <t>Singapore Private Residential Property Price Index (Base Quarter 2009-Q1 = 100)</t>
        </is>
      </c>
      <c r="F83" t="inlineStr">
        <is>
          <t>2025-06-25T18:05:24.545025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inlineStr">
        <is>
          <t>91.3</t>
        </is>
      </c>
      <c r="E84" t="inlineStr">
        <is>
          <t>Singapore Private Residential Property Price Index (Base Quarter 2009-Q1 = 100)</t>
        </is>
      </c>
      <c r="F84" t="inlineStr">
        <is>
          <t>2025-06-25T18:05:24.545025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inlineStr">
        <is>
          <t>93.8</t>
        </is>
      </c>
      <c r="E85" t="inlineStr">
        <is>
          <t>Singapore Private Residential Property Price Index (Base Quarter 2009-Q1 = 100)</t>
        </is>
      </c>
      <c r="F85" t="inlineStr">
        <is>
          <t>2025-06-25T18:05:24.545025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inlineStr">
        <is>
          <t>97.6</t>
        </is>
      </c>
      <c r="E86" t="inlineStr">
        <is>
          <t>Singapore Private Residential Property Price Index (Base Quarter 2009-Q1 = 100)</t>
        </is>
      </c>
      <c r="F86" t="inlineStr">
        <is>
          <t>2025-06-25T18:05:24.545025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inlineStr">
        <is>
          <t>94</t>
        </is>
      </c>
      <c r="E87" t="inlineStr">
        <is>
          <t>Singapore Private Residential Property Price Index (Base Quarter 2009-Q1 = 100)</t>
        </is>
      </c>
      <c r="F87" t="inlineStr">
        <is>
          <t>2025-06-25T18:05:24.545025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inlineStr">
        <is>
          <t>98.8</t>
        </is>
      </c>
      <c r="E88" t="inlineStr">
        <is>
          <t>Singapore Private Residential Property Price Index (Base Quarter 2009-Q1 = 100)</t>
        </is>
      </c>
      <c r="F88" t="inlineStr">
        <is>
          <t>2025-06-25T18:05:24.545025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inlineStr">
        <is>
          <t>105.6</t>
        </is>
      </c>
      <c r="E89" t="inlineStr">
        <is>
          <t>Singapore Private Residential Property Price Index (Base Quarter 2009-Q1 = 100)</t>
        </is>
      </c>
      <c r="F89" t="inlineStr">
        <is>
          <t>2025-06-25T18:05:24.545025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inlineStr">
        <is>
          <t>100.6</t>
        </is>
      </c>
      <c r="E90" t="inlineStr">
        <is>
          <t>Singapore Private Residential Property Price Index (Base Quarter 2009-Q1 = 100)</t>
        </is>
      </c>
      <c r="F90" t="inlineStr">
        <is>
          <t>2025-06-25T18:05:24.545025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inlineStr">
        <is>
          <t>107.1</t>
        </is>
      </c>
      <c r="E91" t="inlineStr">
        <is>
          <t>Singapore Private Residential Property Price Index (Base Quarter 2009-Q1 = 100)</t>
        </is>
      </c>
      <c r="F91" t="inlineStr">
        <is>
          <t>2025-06-25T18:05:24.545025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inlineStr">
        <is>
          <t>114.4</t>
        </is>
      </c>
      <c r="E92" t="inlineStr">
        <is>
          <t>Singapore Private Residential Property Price Index (Base Quarter 2009-Q1 = 100)</t>
        </is>
      </c>
      <c r="F92" t="inlineStr">
        <is>
          <t>2025-06-25T18:05:24.545025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inlineStr">
        <is>
          <t>108.1</t>
        </is>
      </c>
      <c r="E93" t="inlineStr">
        <is>
          <t>Singapore Private Residential Property Price Index (Base Quarter 2009-Q1 = 100)</t>
        </is>
      </c>
      <c r="F93" t="inlineStr">
        <is>
          <t>2025-06-25T18:05:24.545025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inlineStr">
        <is>
          <t>116</t>
        </is>
      </c>
      <c r="E94" t="inlineStr">
        <is>
          <t>Singapore Private Residential Property Price Index (Base Quarter 2009-Q1 = 100)</t>
        </is>
      </c>
      <c r="F94" t="inlineStr">
        <is>
          <t>2025-06-25T18:05:24.545025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inlineStr">
        <is>
          <t>122.1</t>
        </is>
      </c>
      <c r="E95" t="inlineStr">
        <is>
          <t>Singapore Private Residential Property Price Index (Base Quarter 2009-Q1 = 100)</t>
        </is>
      </c>
      <c r="F95" t="inlineStr">
        <is>
          <t>2025-06-25T18:05:24.545025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inlineStr">
        <is>
          <t>112.7</t>
        </is>
      </c>
      <c r="E96" t="inlineStr">
        <is>
          <t>Singapore Private Residential Property Price Index (Base Quarter 2009-Q1 = 100)</t>
        </is>
      </c>
      <c r="F96" t="inlineStr">
        <is>
          <t>2025-06-25T18:05:24.545025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inlineStr">
        <is>
          <t>124.4</t>
        </is>
      </c>
      <c r="E97" t="inlineStr">
        <is>
          <t>Singapore Private Residential Property Price Index (Base Quarter 2009-Q1 = 100)</t>
        </is>
      </c>
      <c r="F97" t="inlineStr">
        <is>
          <t>2025-06-25T18:05:24.545025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inlineStr">
        <is>
          <t>126.7</t>
        </is>
      </c>
      <c r="E98" t="inlineStr">
        <is>
          <t>Singapore Private Residential Property Price Index (Base Quarter 2009-Q1 = 100)</t>
        </is>
      </c>
      <c r="F98" t="inlineStr">
        <is>
          <t>2025-06-25T18:05:24.545025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inlineStr">
        <is>
          <t>117.1</t>
        </is>
      </c>
      <c r="E99" t="inlineStr">
        <is>
          <t>Singapore Private Residential Property Price Index (Base Quarter 2009-Q1 = 100)</t>
        </is>
      </c>
      <c r="F99" t="inlineStr">
        <is>
          <t>2025-06-25T18:05:24.545025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inlineStr">
        <is>
          <t>129</t>
        </is>
      </c>
      <c r="E100" t="inlineStr">
        <is>
          <t>Singapore Private Residential Property Price Index (Base Quarter 2009-Q1 = 100)</t>
        </is>
      </c>
      <c r="F100" t="inlineStr">
        <is>
          <t>2025-06-25T18:05:24.545025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inlineStr">
        <is>
          <t>126.9</t>
        </is>
      </c>
      <c r="E101" t="inlineStr">
        <is>
          <t>Singapore Private Residential Property Price Index (Base Quarter 2009-Q1 = 100)</t>
        </is>
      </c>
      <c r="F101" t="inlineStr">
        <is>
          <t>2025-06-25T18:05:24.545025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inlineStr">
        <is>
          <t>117.8</t>
        </is>
      </c>
      <c r="E102" t="inlineStr">
        <is>
          <t>Singapore Private Residential Property Price Index (Base Quarter 2009-Q1 = 100)</t>
        </is>
      </c>
      <c r="F102" t="inlineStr">
        <is>
          <t>2025-06-25T18:05:24.545025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inlineStr">
        <is>
          <t>129</t>
        </is>
      </c>
      <c r="E103" t="inlineStr">
        <is>
          <t>Singapore Private Residential Property Price Index (Base Quarter 2009-Q1 = 100)</t>
        </is>
      </c>
      <c r="F103" t="inlineStr">
        <is>
          <t>2025-06-25T18:05:24.545025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inlineStr">
        <is>
          <t>123.9</t>
        </is>
      </c>
      <c r="E104" t="inlineStr">
        <is>
          <t>Singapore Private Residential Property Price Index (Base Quarter 2009-Q1 = 100)</t>
        </is>
      </c>
      <c r="F104" t="inlineStr">
        <is>
          <t>2025-06-25T18:05:24.545025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inlineStr">
        <is>
          <t>115.7</t>
        </is>
      </c>
      <c r="E105" t="inlineStr">
        <is>
          <t>Singapore Private Residential Property Price Index (Base Quarter 2009-Q1 = 100)</t>
        </is>
      </c>
      <c r="F105" t="inlineStr">
        <is>
          <t>2025-06-25T18:05:24.545025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inlineStr">
        <is>
          <t>125.8</t>
        </is>
      </c>
      <c r="E106" t="inlineStr">
        <is>
          <t>Singapore Private Residential Property Price Index (Base Quarter 2009-Q1 = 100)</t>
        </is>
      </c>
      <c r="F106" t="inlineStr">
        <is>
          <t>2025-06-25T18:05:24.545025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inlineStr">
        <is>
          <t>116.4</t>
        </is>
      </c>
      <c r="E107" t="inlineStr">
        <is>
          <t>Singapore Private Residential Property Price Index (Base Quarter 2009-Q1 = 100)</t>
        </is>
      </c>
      <c r="F107" t="inlineStr">
        <is>
          <t>2025-06-25T18:05:24.545025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inlineStr">
        <is>
          <t>110.1</t>
        </is>
      </c>
      <c r="E108" t="inlineStr">
        <is>
          <t>Singapore Private Residential Property Price Index (Base Quarter 2009-Q1 = 100)</t>
        </is>
      </c>
      <c r="F108" t="inlineStr">
        <is>
          <t>2025-06-25T18:05:24.545025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inlineStr">
        <is>
          <t>117.8</t>
        </is>
      </c>
      <c r="E109" t="inlineStr">
        <is>
          <t>Singapore Private Residential Property Price Index (Base Quarter 2009-Q1 = 100)</t>
        </is>
      </c>
      <c r="F109" t="inlineStr">
        <is>
          <t>2025-06-25T18:05:24.545025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inlineStr">
        <is>
          <t>100</t>
        </is>
      </c>
      <c r="E110" t="inlineStr">
        <is>
          <t>Singapore Private Residential Property Price Index (Base Quarter 2009-Q1 = 100)</t>
        </is>
      </c>
      <c r="F110" t="inlineStr">
        <is>
          <t>2025-06-25T18:05:24.545025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inlineStr">
        <is>
          <t>100</t>
        </is>
      </c>
      <c r="E111" t="inlineStr">
        <is>
          <t>Singapore Private Residential Property Price Index (Base Quarter 2009-Q1 = 100)</t>
        </is>
      </c>
      <c r="F111" t="inlineStr">
        <is>
          <t>2025-06-25T18:05:24.545025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inlineStr">
        <is>
          <t>100</t>
        </is>
      </c>
      <c r="E112" t="inlineStr">
        <is>
          <t>Singapore Private Residential Property Price Index (Base Quarter 2009-Q1 = 100)</t>
        </is>
      </c>
      <c r="F112" t="inlineStr">
        <is>
          <t>2025-06-25T18:05:24.545025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inlineStr">
        <is>
          <t>95.3</t>
        </is>
      </c>
      <c r="E113" t="inlineStr">
        <is>
          <t>Singapore Private Residential Property Price Index (Base Quarter 2009-Q1 = 100)</t>
        </is>
      </c>
      <c r="F113" t="inlineStr">
        <is>
          <t>2025-06-25T18:05:24.545025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inlineStr">
        <is>
          <t>95.3</t>
        </is>
      </c>
      <c r="E114" t="inlineStr">
        <is>
          <t>Singapore Private Residential Property Price Index (Base Quarter 2009-Q1 = 100)</t>
        </is>
      </c>
      <c r="F114" t="inlineStr">
        <is>
          <t>2025-06-25T18:05:24.545025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inlineStr">
        <is>
          <t>95.3</t>
        </is>
      </c>
      <c r="E115" t="inlineStr">
        <is>
          <t>Singapore Private Residential Property Price Index (Base Quarter 2009-Q1 = 100)</t>
        </is>
      </c>
      <c r="F115" t="inlineStr">
        <is>
          <t>2025-06-25T18:05:24.545025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inlineStr">
        <is>
          <t>110.3</t>
        </is>
      </c>
      <c r="E116" t="inlineStr">
        <is>
          <t>Singapore Private Residential Property Price Index (Base Quarter 2009-Q1 = 100)</t>
        </is>
      </c>
      <c r="F116" t="inlineStr">
        <is>
          <t>2025-06-25T18:05:24.545025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inlineStr">
        <is>
          <t>109.5</t>
        </is>
      </c>
      <c r="E117" t="inlineStr">
        <is>
          <t>Singapore Private Residential Property Price Index (Base Quarter 2009-Q1 = 100)</t>
        </is>
      </c>
      <c r="F117" t="inlineStr">
        <is>
          <t>2025-06-25T18:05:24.545025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inlineStr">
        <is>
          <t>110.5</t>
        </is>
      </c>
      <c r="E118" t="inlineStr">
        <is>
          <t>Singapore Private Residential Property Price Index (Base Quarter 2009-Q1 = 100)</t>
        </is>
      </c>
      <c r="F118" t="inlineStr">
        <is>
          <t>2025-06-25T18:05:24.545025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inlineStr">
        <is>
          <t>118.4</t>
        </is>
      </c>
      <c r="E119" t="inlineStr">
        <is>
          <t>Singapore Private Residential Property Price Index (Base Quarter 2009-Q1 = 100)</t>
        </is>
      </c>
      <c r="F119" t="inlineStr">
        <is>
          <t>2025-06-25T18:05:24.545025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inlineStr">
        <is>
          <t>118.6</t>
        </is>
      </c>
      <c r="E120" t="inlineStr">
        <is>
          <t>Singapore Private Residential Property Price Index (Base Quarter 2009-Q1 = 100)</t>
        </is>
      </c>
      <c r="F120" t="inlineStr">
        <is>
          <t>2025-06-25T18:05:24.545025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inlineStr">
        <is>
          <t>118.4</t>
        </is>
      </c>
      <c r="E121" t="inlineStr">
        <is>
          <t>Singapore Private Residential Property Price Index (Base Quarter 2009-Q1 = 100)</t>
        </is>
      </c>
      <c r="F121" t="inlineStr">
        <is>
          <t>2025-06-25T18:05:24.545025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inlineStr">
        <is>
          <t>125.1</t>
        </is>
      </c>
      <c r="E122" t="inlineStr">
        <is>
          <t>Singapore Private Residential Property Price Index (Base Quarter 2009-Q1 = 100)</t>
        </is>
      </c>
      <c r="F122" t="inlineStr">
        <is>
          <t>2025-06-25T18:05:24.545025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inlineStr">
        <is>
          <t>128.4</t>
        </is>
      </c>
      <c r="E123" t="inlineStr">
        <is>
          <t>Singapore Private Residential Property Price Index (Base Quarter 2009-Q1 = 100)</t>
        </is>
      </c>
      <c r="F123" t="inlineStr">
        <is>
          <t>2025-06-25T18:05:24.545025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inlineStr">
        <is>
          <t>124.3</t>
        </is>
      </c>
      <c r="E124" t="inlineStr">
        <is>
          <t>Singapore Private Residential Property Price Index (Base Quarter 2009-Q1 = 100)</t>
        </is>
      </c>
      <c r="F124" t="inlineStr">
        <is>
          <t>2025-06-25T18:05:24.545025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inlineStr">
        <is>
          <t>131.7</t>
        </is>
      </c>
      <c r="E125" t="inlineStr">
        <is>
          <t>Singapore Private Residential Property Price Index (Base Quarter 2009-Q1 = 100)</t>
        </is>
      </c>
      <c r="F125" t="inlineStr">
        <is>
          <t>2025-06-25T18:05:24.545025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inlineStr">
        <is>
          <t>136.4</t>
        </is>
      </c>
      <c r="E126" t="inlineStr">
        <is>
          <t>Singapore Private Residential Property Price Index (Base Quarter 2009-Q1 = 100)</t>
        </is>
      </c>
      <c r="F126" t="inlineStr">
        <is>
          <t>2025-06-25T18:05:24.545025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inlineStr">
        <is>
          <t>130.5</t>
        </is>
      </c>
      <c r="E127" t="inlineStr">
        <is>
          <t>Singapore Private Residential Property Price Index (Base Quarter 2009-Q1 = 100)</t>
        </is>
      </c>
      <c r="F127" t="inlineStr">
        <is>
          <t>2025-06-25T18:05:24.545025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inlineStr">
        <is>
          <t>135.5</t>
        </is>
      </c>
      <c r="E128" t="inlineStr">
        <is>
          <t>Singapore Private Residential Property Price Index (Base Quarter 2009-Q1 = 100)</t>
        </is>
      </c>
      <c r="F128" t="inlineStr">
        <is>
          <t>2025-06-25T18:05:24.545025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inlineStr">
        <is>
          <t>147</t>
        </is>
      </c>
      <c r="E129" t="inlineStr">
        <is>
          <t>Singapore Private Residential Property Price Index (Base Quarter 2009-Q1 = 100)</t>
        </is>
      </c>
      <c r="F129" t="inlineStr">
        <is>
          <t>2025-06-25T18:05:24.545025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inlineStr">
        <is>
          <t>132.6</t>
        </is>
      </c>
      <c r="E130" t="inlineStr">
        <is>
          <t>Singapore Private Residential Property Price Index (Base Quarter 2009-Q1 = 100)</t>
        </is>
      </c>
      <c r="F130" t="inlineStr">
        <is>
          <t>2025-06-25T18:05:24.545025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inlineStr">
        <is>
          <t>139.2</t>
        </is>
      </c>
      <c r="E131" t="inlineStr">
        <is>
          <t>Singapore Private Residential Property Price Index (Base Quarter 2009-Q1 = 100)</t>
        </is>
      </c>
      <c r="F131" t="inlineStr">
        <is>
          <t>2025-06-25T18:05:24.545025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inlineStr">
        <is>
          <t>155.1</t>
        </is>
      </c>
      <c r="E132" t="inlineStr">
        <is>
          <t>Singapore Private Residential Property Price Index (Base Quarter 2009-Q1 = 100)</t>
        </is>
      </c>
      <c r="F132" t="inlineStr">
        <is>
          <t>2025-06-25T18:05:24.545025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inlineStr">
        <is>
          <t>135</t>
        </is>
      </c>
      <c r="E133" t="inlineStr">
        <is>
          <t>Singapore Private Residential Property Price Index (Base Quarter 2009-Q1 = 100)</t>
        </is>
      </c>
      <c r="F133" t="inlineStr">
        <is>
          <t>2025-06-25T18:05:24.545025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inlineStr">
        <is>
          <t>142.3</t>
        </is>
      </c>
      <c r="E134" t="inlineStr">
        <is>
          <t>Singapore Private Residential Property Price Index (Base Quarter 2009-Q1 = 100)</t>
        </is>
      </c>
      <c r="F134" t="inlineStr">
        <is>
          <t>2025-06-25T18:05:24.545025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inlineStr">
        <is>
          <t>161.1</t>
        </is>
      </c>
      <c r="E135" t="inlineStr">
        <is>
          <t>Singapore Private Residential Property Price Index (Base Quarter 2009-Q1 = 100)</t>
        </is>
      </c>
      <c r="F135" t="inlineStr">
        <is>
          <t>2025-06-25T18:05:24.545025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inlineStr">
        <is>
          <t>137.3</t>
        </is>
      </c>
      <c r="E136" t="inlineStr">
        <is>
          <t>Singapore Private Residential Property Price Index (Base Quarter 2009-Q1 = 100)</t>
        </is>
      </c>
      <c r="F136" t="inlineStr">
        <is>
          <t>2025-06-25T18:05:24.545025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inlineStr">
        <is>
          <t>145.1</t>
        </is>
      </c>
      <c r="E137" t="inlineStr">
        <is>
          <t>Singapore Private Residential Property Price Index (Base Quarter 2009-Q1 = 100)</t>
        </is>
      </c>
      <c r="F137" t="inlineStr">
        <is>
          <t>2025-06-25T18:05:24.545025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inlineStr">
        <is>
          <t>166.9</t>
        </is>
      </c>
      <c r="E138" t="inlineStr">
        <is>
          <t>Singapore Private Residential Property Price Index (Base Quarter 2009-Q1 = 100)</t>
        </is>
      </c>
      <c r="F138" t="inlineStr">
        <is>
          <t>2025-06-25T18:05:24.545025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inlineStr">
        <is>
          <t>139.2</t>
        </is>
      </c>
      <c r="E139" t="inlineStr">
        <is>
          <t>Singapore Private Residential Property Price Index (Base Quarter 2009-Q1 = 100)</t>
        </is>
      </c>
      <c r="F139" t="inlineStr">
        <is>
          <t>2025-06-25T18:05:24.545025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inlineStr">
        <is>
          <t>147</t>
        </is>
      </c>
      <c r="E140" t="inlineStr">
        <is>
          <t>Singapore Private Residential Property Price Index (Base Quarter 2009-Q1 = 100)</t>
        </is>
      </c>
      <c r="F140" t="inlineStr">
        <is>
          <t>2025-06-25T18:05:24.545025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inlineStr">
        <is>
          <t>170.8</t>
        </is>
      </c>
      <c r="E141" t="inlineStr">
        <is>
          <t>Singapore Private Residential Property Price Index (Base Quarter 2009-Q1 = 100)</t>
        </is>
      </c>
      <c r="F141" t="inlineStr">
        <is>
          <t>2025-06-25T18:05:24.545025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inlineStr">
        <is>
          <t>140.8</t>
        </is>
      </c>
      <c r="E142" t="inlineStr">
        <is>
          <t>Singapore Private Residential Property Price Index (Base Quarter 2009-Q1 = 100)</t>
        </is>
      </c>
      <c r="F142" t="inlineStr">
        <is>
          <t>2025-06-25T18:05:24.545025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inlineStr">
        <is>
          <t>147.4</t>
        </is>
      </c>
      <c r="E143" t="inlineStr">
        <is>
          <t>Singapore Private Residential Property Price Index (Base Quarter 2009-Q1 = 100)</t>
        </is>
      </c>
      <c r="F143" t="inlineStr">
        <is>
          <t>2025-06-25T18:05:24.545025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inlineStr">
        <is>
          <t>171</t>
        </is>
      </c>
      <c r="E144" t="inlineStr">
        <is>
          <t>Singapore Private Residential Property Price Index (Base Quarter 2009-Q1 = 100)</t>
        </is>
      </c>
      <c r="F144" t="inlineStr">
        <is>
          <t>2025-06-25T18:05:24.545025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inlineStr">
        <is>
          <t>141.2</t>
        </is>
      </c>
      <c r="E145" t="inlineStr">
        <is>
          <t>Singapore Private Residential Property Price Index (Base Quarter 2009-Q1 = 100)</t>
        </is>
      </c>
      <c r="F145" t="inlineStr">
        <is>
          <t>2025-06-25T18:05:24.545025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inlineStr">
        <is>
          <t>147.2</t>
        </is>
      </c>
      <c r="E146" t="inlineStr">
        <is>
          <t>Singapore Private Residential Property Price Index (Base Quarter 2009-Q1 = 100)</t>
        </is>
      </c>
      <c r="F146" t="inlineStr">
        <is>
          <t>2025-06-25T18:05:24.545025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inlineStr">
        <is>
          <t>171.2</t>
        </is>
      </c>
      <c r="E147" t="inlineStr">
        <is>
          <t>Singapore Private Residential Property Price Index (Base Quarter 2009-Q1 = 100)</t>
        </is>
      </c>
      <c r="F147" t="inlineStr">
        <is>
          <t>2025-06-25T18:05:24.545025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inlineStr">
        <is>
          <t>141</t>
        </is>
      </c>
      <c r="E148" t="inlineStr">
        <is>
          <t>Singapore Private Residential Property Price Index (Base Quarter 2009-Q1 = 100)</t>
        </is>
      </c>
      <c r="F148" t="inlineStr">
        <is>
          <t>2025-06-25T18:05:24.545025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inlineStr">
        <is>
          <t>147.9</t>
        </is>
      </c>
      <c r="E149" t="inlineStr">
        <is>
          <t>Singapore Private Residential Property Price Index (Base Quarter 2009-Q1 = 100)</t>
        </is>
      </c>
      <c r="F149" t="inlineStr">
        <is>
          <t>2025-06-25T18:05:24.545025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inlineStr">
        <is>
          <t>171.9</t>
        </is>
      </c>
      <c r="E150" t="inlineStr">
        <is>
          <t>Singapore Private Residential Property Price Index (Base Quarter 2009-Q1 = 100)</t>
        </is>
      </c>
      <c r="F150" t="inlineStr">
        <is>
          <t>2025-06-25T18:05:24.545025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inlineStr">
        <is>
          <t>141.6</t>
        </is>
      </c>
      <c r="E151" t="inlineStr">
        <is>
          <t>Singapore Private Residential Property Price Index (Base Quarter 2009-Q1 = 100)</t>
        </is>
      </c>
      <c r="F151" t="inlineStr">
        <is>
          <t>2025-06-25T18:05:24.545025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inlineStr">
        <is>
          <t>148.8</t>
        </is>
      </c>
      <c r="E152" t="inlineStr">
        <is>
          <t>Singapore Private Residential Property Price Index (Base Quarter 2009-Q1 = 100)</t>
        </is>
      </c>
      <c r="F152" t="inlineStr">
        <is>
          <t>2025-06-25T18:05:24.545025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inlineStr">
        <is>
          <t>173.9</t>
        </is>
      </c>
      <c r="E153" t="inlineStr">
        <is>
          <t>Singapore Private Residential Property Price Index (Base Quarter 2009-Q1 = 100)</t>
        </is>
      </c>
      <c r="F153" t="inlineStr">
        <is>
          <t>2025-06-25T18:05:24.545025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inlineStr">
        <is>
          <t>142.3</t>
        </is>
      </c>
      <c r="E154" t="inlineStr">
        <is>
          <t>Singapore Private Residential Property Price Index (Base Quarter 2009-Q1 = 100)</t>
        </is>
      </c>
      <c r="F154" t="inlineStr">
        <is>
          <t>2025-06-25T18:05:24.545025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inlineStr">
        <is>
          <t>151.5</t>
        </is>
      </c>
      <c r="E155" t="inlineStr">
        <is>
          <t>Singapore Private Residential Property Price Index (Base Quarter 2009-Q1 = 100)</t>
        </is>
      </c>
      <c r="F155" t="inlineStr">
        <is>
          <t>2025-06-25T18:05:24.545025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inlineStr">
        <is>
          <t>177</t>
        </is>
      </c>
      <c r="E156" t="inlineStr">
        <is>
          <t>Singapore Private Residential Property Price Index (Base Quarter 2009-Q1 = 100)</t>
        </is>
      </c>
      <c r="F156" t="inlineStr">
        <is>
          <t>2025-06-25T18:05:24.545025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inlineStr">
        <is>
          <t>144.8</t>
        </is>
      </c>
      <c r="E157" t="inlineStr">
        <is>
          <t>Singapore Private Residential Property Price Index (Base Quarter 2009-Q1 = 100)</t>
        </is>
      </c>
      <c r="F157" t="inlineStr">
        <is>
          <t>2025-06-25T18:05:24.545025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inlineStr">
        <is>
          <t>152.4</t>
        </is>
      </c>
      <c r="E158" t="inlineStr">
        <is>
          <t>Singapore Private Residential Property Price Index (Base Quarter 2009-Q1 = 100)</t>
        </is>
      </c>
      <c r="F158" t="inlineStr">
        <is>
          <t>2025-06-25T18:05:24.545025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inlineStr">
        <is>
          <t>177.8</t>
        </is>
      </c>
      <c r="E159" t="inlineStr">
        <is>
          <t>Singapore Private Residential Property Price Index (Base Quarter 2009-Q1 = 100)</t>
        </is>
      </c>
      <c r="F159" t="inlineStr">
        <is>
          <t>2025-06-25T18:05:24.545025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inlineStr">
        <is>
          <t>145.9</t>
        </is>
      </c>
      <c r="E160" t="inlineStr">
        <is>
          <t>Singapore Private Residential Property Price Index (Base Quarter 2009-Q1 = 100)</t>
        </is>
      </c>
      <c r="F160" t="inlineStr">
        <is>
          <t>2025-06-25T18:05:24.545025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inlineStr">
        <is>
          <t>154</t>
        </is>
      </c>
      <c r="E161" t="inlineStr">
        <is>
          <t>Singapore Private Residential Property Price Index (Base Quarter 2009-Q1 = 100)</t>
        </is>
      </c>
      <c r="F161" t="inlineStr">
        <is>
          <t>2025-06-25T18:05:24.545025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inlineStr">
        <is>
          <t>178.4</t>
        </is>
      </c>
      <c r="E162" t="inlineStr">
        <is>
          <t>Singapore Private Residential Property Price Index (Base Quarter 2009-Q1 = 100)</t>
        </is>
      </c>
      <c r="F162" t="inlineStr">
        <is>
          <t>2025-06-25T18:05:24.545025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inlineStr">
        <is>
          <t>148</t>
        </is>
      </c>
      <c r="E163" t="inlineStr">
        <is>
          <t>Singapore Private Residential Property Price Index (Base Quarter 2009-Q1 = 100)</t>
        </is>
      </c>
      <c r="F163" t="inlineStr">
        <is>
          <t>2025-06-25T18:05:24.545025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inlineStr">
        <is>
          <t>154.6</t>
        </is>
      </c>
      <c r="E164" t="inlineStr">
        <is>
          <t>Singapore Private Residential Property Price Index (Base Quarter 2009-Q1 = 100)</t>
        </is>
      </c>
      <c r="F164" t="inlineStr">
        <is>
          <t>2025-06-25T18:05:24.545025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inlineStr">
        <is>
          <t>178.9</t>
        </is>
      </c>
      <c r="E165" t="inlineStr">
        <is>
          <t>Singapore Private Residential Property Price Index (Base Quarter 2009-Q1 = 100)</t>
        </is>
      </c>
      <c r="F165" t="inlineStr">
        <is>
          <t>2025-06-25T18:05:24.545025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inlineStr">
        <is>
          <t>148.9</t>
        </is>
      </c>
      <c r="E166" t="inlineStr">
        <is>
          <t>Singapore Private Residential Property Price Index (Base Quarter 2009-Q1 = 100)</t>
        </is>
      </c>
      <c r="F166" t="inlineStr">
        <is>
          <t>2025-06-25T18:05:24.545025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inlineStr">
        <is>
          <t>153.2</t>
        </is>
      </c>
      <c r="E167" t="inlineStr">
        <is>
          <t>Singapore Private Residential Property Price Index (Base Quarter 2009-Q1 = 100)</t>
        </is>
      </c>
      <c r="F167" t="inlineStr">
        <is>
          <t>2025-06-25T18:05:24.545025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inlineStr">
        <is>
          <t>177.1</t>
        </is>
      </c>
      <c r="E168" t="inlineStr">
        <is>
          <t>Singapore Private Residential Property Price Index (Base Quarter 2009-Q1 = 100)</t>
        </is>
      </c>
      <c r="F168" t="inlineStr">
        <is>
          <t>2025-06-25T18:05:24.545025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inlineStr">
        <is>
          <t>147.6</t>
        </is>
      </c>
      <c r="E169" t="inlineStr">
        <is>
          <t>Singapore Private Residential Property Price Index (Base Quarter 2009-Q1 = 100)</t>
        </is>
      </c>
      <c r="F169" t="inlineStr">
        <is>
          <t>2025-06-25T18:05:24.545025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inlineStr">
        <is>
          <t>151.3</t>
        </is>
      </c>
      <c r="E170" t="inlineStr">
        <is>
          <t>Singapore Private Residential Property Price Index (Base Quarter 2009-Q1 = 100)</t>
        </is>
      </c>
      <c r="F170" t="inlineStr">
        <is>
          <t>2025-06-25T18:05:24.545025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inlineStr">
        <is>
          <t>175.9</t>
        </is>
      </c>
      <c r="E171" t="inlineStr">
        <is>
          <t>Singapore Private Residential Property Price Index (Base Quarter 2009-Q1 = 100)</t>
        </is>
      </c>
      <c r="F171" t="inlineStr">
        <is>
          <t>2025-06-25T18:05:24.545025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inlineStr">
        <is>
          <t>145.7</t>
        </is>
      </c>
      <c r="E172" t="inlineStr">
        <is>
          <t>Singapore Private Residential Property Price Index (Base Quarter 2009-Q1 = 100)</t>
        </is>
      </c>
      <c r="F172" t="inlineStr">
        <is>
          <t>2025-06-25T18:05:24.545025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inlineStr">
        <is>
          <t>149.7</t>
        </is>
      </c>
      <c r="E173" t="inlineStr">
        <is>
          <t>Singapore Private Residential Property Price Index (Base Quarter 2009-Q1 = 100)</t>
        </is>
      </c>
      <c r="F173" t="inlineStr">
        <is>
          <t>2025-06-25T18:05:24.545025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inlineStr">
        <is>
          <t>172.9</t>
        </is>
      </c>
      <c r="E174" t="inlineStr">
        <is>
          <t>Singapore Private Residential Property Price Index (Base Quarter 2009-Q1 = 100)</t>
        </is>
      </c>
      <c r="F174" t="inlineStr">
        <is>
          <t>2025-06-25T18:05:24.545025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inlineStr">
        <is>
          <t>144.5</t>
        </is>
      </c>
      <c r="E175" t="inlineStr">
        <is>
          <t>Singapore Private Residential Property Price Index (Base Quarter 2009-Q1 = 100)</t>
        </is>
      </c>
      <c r="F175" t="inlineStr">
        <is>
          <t>2025-06-25T18:05:24.545025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inlineStr">
        <is>
          <t>148.6</t>
        </is>
      </c>
      <c r="E176" t="inlineStr">
        <is>
          <t>Singapore Private Residential Property Price Index (Base Quarter 2009-Q1 = 100)</t>
        </is>
      </c>
      <c r="F176" t="inlineStr">
        <is>
          <t>2025-06-25T18:05:24.545025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inlineStr">
        <is>
          <t>169.8</t>
        </is>
      </c>
      <c r="E177" t="inlineStr">
        <is>
          <t>Singapore Private Residential Property Price Index (Base Quarter 2009-Q1 = 100)</t>
        </is>
      </c>
      <c r="F177" t="inlineStr">
        <is>
          <t>2025-06-25T18:05:24.545025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inlineStr">
        <is>
          <t>143.9</t>
        </is>
      </c>
      <c r="E178" t="inlineStr">
        <is>
          <t>Singapore Private Residential Property Price Index (Base Quarter 2009-Q1 = 100)</t>
        </is>
      </c>
      <c r="F178" t="inlineStr">
        <is>
          <t>2025-06-25T18:05:24.545025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inlineStr">
        <is>
          <t>147</t>
        </is>
      </c>
      <c r="E179" t="inlineStr">
        <is>
          <t>Singapore Private Residential Property Price Index (Base Quarter 2009-Q1 = 100)</t>
        </is>
      </c>
      <c r="F179" t="inlineStr">
        <is>
          <t>2025-06-25T18:05:24.545025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inlineStr">
        <is>
          <t>167.6</t>
        </is>
      </c>
      <c r="E180" t="inlineStr">
        <is>
          <t>Singapore Private Residential Property Price Index (Base Quarter 2009-Q1 = 100)</t>
        </is>
      </c>
      <c r="F180" t="inlineStr">
        <is>
          <t>2025-06-25T18:05:24.545025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inlineStr">
        <is>
          <t>142.5</t>
        </is>
      </c>
      <c r="E181" t="inlineStr">
        <is>
          <t>Singapore Private Residential Property Price Index (Base Quarter 2009-Q1 = 100)</t>
        </is>
      </c>
      <c r="F181" t="inlineStr">
        <is>
          <t>2025-06-25T18:05:24.545025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inlineStr">
        <is>
          <t>145.5</t>
        </is>
      </c>
      <c r="E182" t="inlineStr">
        <is>
          <t>Singapore Private Residential Property Price Index (Base Quarter 2009-Q1 = 100)</t>
        </is>
      </c>
      <c r="F182" t="inlineStr">
        <is>
          <t>2025-06-25T18:05:24.545025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inlineStr">
        <is>
          <t>166.1</t>
        </is>
      </c>
      <c r="E183" t="inlineStr">
        <is>
          <t>Singapore Private Residential Property Price Index (Base Quarter 2009-Q1 = 100)</t>
        </is>
      </c>
      <c r="F183" t="inlineStr">
        <is>
          <t>2025-06-25T18:05:24.545025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inlineStr">
        <is>
          <t>140.9</t>
        </is>
      </c>
      <c r="E184" t="inlineStr">
        <is>
          <t>Singapore Private Residential Property Price Index (Base Quarter 2009-Q1 = 100)</t>
        </is>
      </c>
      <c r="F184" t="inlineStr">
        <is>
          <t>2025-06-25T18:05:24.545025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inlineStr">
        <is>
          <t>144.2</t>
        </is>
      </c>
      <c r="E185" t="inlineStr">
        <is>
          <t>Singapore Private Residential Property Price Index (Base Quarter 2009-Q1 = 100)</t>
        </is>
      </c>
      <c r="F185" t="inlineStr">
        <is>
          <t>2025-06-25T18:05:24.545025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inlineStr">
        <is>
          <t>164.4</t>
        </is>
      </c>
      <c r="E186" t="inlineStr">
        <is>
          <t>Singapore Private Residential Property Price Index (Base Quarter 2009-Q1 = 100)</t>
        </is>
      </c>
      <c r="F186" t="inlineStr">
        <is>
          <t>2025-06-25T18:05:24.545025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inlineStr">
        <is>
          <t>139.8</t>
        </is>
      </c>
      <c r="E187" t="inlineStr">
        <is>
          <t>Singapore Private Residential Property Price Index (Base Quarter 2009-Q1 = 100)</t>
        </is>
      </c>
      <c r="F187" t="inlineStr">
        <is>
          <t>2025-06-25T18:05:24.545025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inlineStr">
        <is>
          <t>142.3</t>
        </is>
      </c>
      <c r="E188" t="inlineStr">
        <is>
          <t>Singapore Private Residential Property Price Index (Base Quarter 2009-Q1 = 100)</t>
        </is>
      </c>
      <c r="F188" t="inlineStr">
        <is>
          <t>2025-06-25T18:05:24.545025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inlineStr">
        <is>
          <t>163.7</t>
        </is>
      </c>
      <c r="E189" t="inlineStr">
        <is>
          <t>Singapore Private Residential Property Price Index (Base Quarter 2009-Q1 = 100)</t>
        </is>
      </c>
      <c r="F189" t="inlineStr">
        <is>
          <t>2025-06-25T18:05:24.545025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inlineStr">
        <is>
          <t>137.7</t>
        </is>
      </c>
      <c r="E190" t="inlineStr">
        <is>
          <t>Singapore Private Residential Property Price Index (Base Quarter 2009-Q1 = 100)</t>
        </is>
      </c>
      <c r="F190" t="inlineStr">
        <is>
          <t>2025-06-25T18:05:24.545025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inlineStr">
        <is>
          <t>141.6</t>
        </is>
      </c>
      <c r="E191" t="inlineStr">
        <is>
          <t>Singapore Private Residential Property Price Index (Base Quarter 2009-Q1 = 100)</t>
        </is>
      </c>
      <c r="F191" t="inlineStr">
        <is>
          <t>2025-06-25T18:05:24.545025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inlineStr">
        <is>
          <t>160.8</t>
        </is>
      </c>
      <c r="E192" t="inlineStr">
        <is>
          <t>Singapore Private Residential Property Price Index (Base Quarter 2009-Q1 = 100)</t>
        </is>
      </c>
      <c r="F192" t="inlineStr">
        <is>
          <t>2025-06-25T18:05:24.545025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inlineStr">
        <is>
          <t>137.4</t>
        </is>
      </c>
      <c r="E193" t="inlineStr">
        <is>
          <t>Singapore Private Residential Property Price Index (Base Quarter 2009-Q1 = 100)</t>
        </is>
      </c>
      <c r="F193" t="inlineStr">
        <is>
          <t>2025-06-25T18:05:24.545025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inlineStr">
        <is>
          <t>140.6</t>
        </is>
      </c>
      <c r="E194" t="inlineStr">
        <is>
          <t>Singapore Private Residential Property Price Index (Base Quarter 2009-Q1 = 100)</t>
        </is>
      </c>
      <c r="F194" t="inlineStr">
        <is>
          <t>2025-06-25T18:05:24.545025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inlineStr">
        <is>
          <t>159</t>
        </is>
      </c>
      <c r="E195" t="inlineStr">
        <is>
          <t>Singapore Private Residential Property Price Index (Base Quarter 2009-Q1 = 100)</t>
        </is>
      </c>
      <c r="F195" t="inlineStr">
        <is>
          <t>2025-06-25T18:05:24.545025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inlineStr">
        <is>
          <t>136.6</t>
        </is>
      </c>
      <c r="E196" t="inlineStr">
        <is>
          <t>Singapore Private Residential Property Price Index (Base Quarter 2009-Q1 = 100)</t>
        </is>
      </c>
      <c r="F196" t="inlineStr">
        <is>
          <t>2025-06-25T18:05:24.545025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inlineStr">
        <is>
          <t>140</t>
        </is>
      </c>
      <c r="E197" t="inlineStr">
        <is>
          <t>Singapore Private Residential Property Price Index (Base Quarter 2009-Q1 = 100)</t>
        </is>
      </c>
      <c r="F197" t="inlineStr">
        <is>
          <t>2025-06-25T18:05:24.545025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inlineStr">
        <is>
          <t>156.6</t>
        </is>
      </c>
      <c r="E198" t="inlineStr">
        <is>
          <t>Singapore Private Residential Property Price Index (Base Quarter 2009-Q1 = 100)</t>
        </is>
      </c>
      <c r="F198" t="inlineStr">
        <is>
          <t>2025-06-25T18:05:24.545025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inlineStr">
        <is>
          <t>136.5</t>
        </is>
      </c>
      <c r="E199" t="inlineStr">
        <is>
          <t>Singapore Private Residential Property Price Index (Base Quarter 2009-Q1 = 100)</t>
        </is>
      </c>
      <c r="F199" t="inlineStr">
        <is>
          <t>2025-06-25T18:05:24.545025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inlineStr">
        <is>
          <t>137.9</t>
        </is>
      </c>
      <c r="E200" t="inlineStr">
        <is>
          <t>Singapore Private Residential Property Price Index (Base Quarter 2009-Q1 = 100)</t>
        </is>
      </c>
      <c r="F200" t="inlineStr">
        <is>
          <t>2025-06-25T18:05:24.545025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inlineStr">
        <is>
          <t>152.4</t>
        </is>
      </c>
      <c r="E201" t="inlineStr">
        <is>
          <t>Singapore Private Residential Property Price Index (Base Quarter 2009-Q1 = 100)</t>
        </is>
      </c>
      <c r="F201" t="inlineStr">
        <is>
          <t>2025-06-25T18:05:24.545025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inlineStr">
        <is>
          <t>134.9</t>
        </is>
      </c>
      <c r="E202" t="inlineStr">
        <is>
          <t>Singapore Private Residential Property Price Index (Base Quarter 2009-Q1 = 100)</t>
        </is>
      </c>
      <c r="F202" t="inlineStr">
        <is>
          <t>2025-06-25T18:05:24.545025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inlineStr">
        <is>
          <t>137.2</t>
        </is>
      </c>
      <c r="E203" t="inlineStr">
        <is>
          <t>Singapore Private Residential Property Price Index (Base Quarter 2009-Q1 = 100)</t>
        </is>
      </c>
      <c r="F203" t="inlineStr">
        <is>
          <t>2025-06-25T18:05:24.545025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inlineStr">
        <is>
          <t>153.6</t>
        </is>
      </c>
      <c r="E204" t="inlineStr">
        <is>
          <t>Singapore Private Residential Property Price Index (Base Quarter 2009-Q1 = 100)</t>
        </is>
      </c>
      <c r="F204" t="inlineStr">
        <is>
          <t>2025-06-25T18:05:24.545025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inlineStr">
        <is>
          <t>133.8</t>
        </is>
      </c>
      <c r="E205" t="inlineStr">
        <is>
          <t>Singapore Private Residential Property Price Index (Base Quarter 2009-Q1 = 100)</t>
        </is>
      </c>
      <c r="F205" t="inlineStr">
        <is>
          <t>2025-06-25T18:05:24.545025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inlineStr">
        <is>
          <t>136.7</t>
        </is>
      </c>
      <c r="E206" t="inlineStr">
        <is>
          <t>Singapore Private Residential Property Price Index (Base Quarter 2009-Q1 = 100)</t>
        </is>
      </c>
      <c r="F206" t="inlineStr">
        <is>
          <t>2025-06-25T18:05:24.545025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inlineStr">
        <is>
          <t>150.8</t>
        </is>
      </c>
      <c r="E207" t="inlineStr">
        <is>
          <t>Singapore Private Residential Property Price Index (Base Quarter 2009-Q1 = 100)</t>
        </is>
      </c>
      <c r="F207" t="inlineStr">
        <is>
          <t>2025-06-25T18:05:24.545025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inlineStr">
        <is>
          <t>133.8</t>
        </is>
      </c>
      <c r="E208" t="inlineStr">
        <is>
          <t>Singapore Private Residential Property Price Index (Base Quarter 2009-Q1 = 100)</t>
        </is>
      </c>
      <c r="F208" t="inlineStr">
        <is>
          <t>2025-06-25T18:05:24.545025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inlineStr">
        <is>
          <t>136.6</t>
        </is>
      </c>
      <c r="E209" t="inlineStr">
        <is>
          <t>Singapore Private Residential Property Price Index (Base Quarter 2009-Q1 = 100)</t>
        </is>
      </c>
      <c r="F209" t="inlineStr">
        <is>
          <t>2025-06-25T18:05:24.545025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inlineStr">
        <is>
          <t>150.3</t>
        </is>
      </c>
      <c r="E210" t="inlineStr">
        <is>
          <t>Singapore Private Residential Property Price Index (Base Quarter 2009-Q1 = 100)</t>
        </is>
      </c>
      <c r="F210" t="inlineStr">
        <is>
          <t>2025-06-25T18:05:24.545025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inlineStr">
        <is>
          <t>133.7</t>
        </is>
      </c>
      <c r="E211" t="inlineStr">
        <is>
          <t>Singapore Private Residential Property Price Index (Base Quarter 2009-Q1 = 100)</t>
        </is>
      </c>
      <c r="F211" t="inlineStr">
        <is>
          <t>2025-06-25T18:05:24.545025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inlineStr">
        <is>
          <t>137.6</t>
        </is>
      </c>
      <c r="E212" t="inlineStr">
        <is>
          <t>Singapore Private Residential Property Price Index (Base Quarter 2009-Q1 = 100)</t>
        </is>
      </c>
      <c r="F212" t="inlineStr">
        <is>
          <t>2025-06-25T18:05:24.545025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inlineStr">
        <is>
          <t>152.1</t>
        </is>
      </c>
      <c r="E213" t="inlineStr">
        <is>
          <t>Singapore Private Residential Property Price Index (Base Quarter 2009-Q1 = 100)</t>
        </is>
      </c>
      <c r="F213" t="inlineStr">
        <is>
          <t>2025-06-25T18:05:24.545025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inlineStr">
        <is>
          <t>134.5</t>
        </is>
      </c>
      <c r="E214" t="inlineStr">
        <is>
          <t>Singapore Private Residential Property Price Index (Base Quarter 2009-Q1 = 100)</t>
        </is>
      </c>
      <c r="F214" t="inlineStr">
        <is>
          <t>2025-06-25T18:05:24.545025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inlineStr">
        <is>
          <t>138.7</t>
        </is>
      </c>
      <c r="E215" t="inlineStr">
        <is>
          <t>Singapore Private Residential Property Price Index (Base Quarter 2009-Q1 = 100)</t>
        </is>
      </c>
      <c r="F215" t="inlineStr">
        <is>
          <t>2025-06-25T18:05:24.545025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inlineStr">
        <is>
          <t>152.9</t>
        </is>
      </c>
      <c r="E216" t="inlineStr">
        <is>
          <t>Singapore Private Residential Property Price Index (Base Quarter 2009-Q1 = 100)</t>
        </is>
      </c>
      <c r="F216" t="inlineStr">
        <is>
          <t>2025-06-25T18:05:24.545025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inlineStr">
        <is>
          <t>135.6</t>
        </is>
      </c>
      <c r="E217" t="inlineStr">
        <is>
          <t>Singapore Private Residential Property Price Index (Base Quarter 2009-Q1 = 100)</t>
        </is>
      </c>
      <c r="F217" t="inlineStr">
        <is>
          <t>2025-06-25T18:05:24.545025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inlineStr">
        <is>
          <t>144.1</t>
        </is>
      </c>
      <c r="E218" t="inlineStr">
        <is>
          <t>Singapore Private Residential Property Price Index (Base Quarter 2009-Q1 = 100)</t>
        </is>
      </c>
      <c r="F218" t="inlineStr">
        <is>
          <t>2025-06-25T18:05:24.545025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inlineStr">
        <is>
          <t>155.8</t>
        </is>
      </c>
      <c r="E219" t="inlineStr">
        <is>
          <t>Singapore Private Residential Property Price Index (Base Quarter 2009-Q1 = 100)</t>
        </is>
      </c>
      <c r="F219" t="inlineStr">
        <is>
          <t>2025-06-25T18:05:24.545025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inlineStr">
        <is>
          <t>141.6</t>
        </is>
      </c>
      <c r="E220" t="inlineStr">
        <is>
          <t>Singapore Private Residential Property Price Index (Base Quarter 2009-Q1 = 100)</t>
        </is>
      </c>
      <c r="F220" t="inlineStr">
        <is>
          <t>2025-06-25T18:05:24.545025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inlineStr">
        <is>
          <t>149</t>
        </is>
      </c>
      <c r="E221" t="inlineStr">
        <is>
          <t>Singapore Private Residential Property Price Index (Base Quarter 2009-Q1 = 100)</t>
        </is>
      </c>
      <c r="F221" t="inlineStr">
        <is>
          <t>2025-06-25T18:05:24.545025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inlineStr">
        <is>
          <t>162.2</t>
        </is>
      </c>
      <c r="E222" t="inlineStr">
        <is>
          <t>Singapore Private Residential Property Price Index (Base Quarter 2009-Q1 = 100)</t>
        </is>
      </c>
      <c r="F222" t="inlineStr">
        <is>
          <t>2025-06-25T18:05:24.545025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inlineStr">
        <is>
          <t>146.1</t>
        </is>
      </c>
      <c r="E223" t="inlineStr">
        <is>
          <t>Singapore Private Residential Property Price Index (Base Quarter 2009-Q1 = 100)</t>
        </is>
      </c>
      <c r="F223" t="inlineStr">
        <is>
          <t>2025-06-25T18:05:24.545025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inlineStr">
        <is>
          <t>149.7</t>
        </is>
      </c>
      <c r="E224" t="inlineStr">
        <is>
          <t>Singapore Private Residential Property Price Index (Base Quarter 2009-Q1 = 100)</t>
        </is>
      </c>
      <c r="F224" t="inlineStr">
        <is>
          <t>2025-06-25T18:05:24.545025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inlineStr">
        <is>
          <t>165.9</t>
        </is>
      </c>
      <c r="E225" t="inlineStr">
        <is>
          <t>Singapore Private Residential Property Price Index (Base Quarter 2009-Q1 = 100)</t>
        </is>
      </c>
      <c r="F225" t="inlineStr">
        <is>
          <t>2025-06-25T18:05:24.545025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inlineStr">
        <is>
          <t>146.1</t>
        </is>
      </c>
      <c r="E226" t="inlineStr">
        <is>
          <t>Singapore Private Residential Property Price Index (Base Quarter 2009-Q1 = 100)</t>
        </is>
      </c>
      <c r="F226" t="inlineStr">
        <is>
          <t>2025-06-25T18:05:24.545025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inlineStr">
        <is>
          <t>149.6</t>
        </is>
      </c>
      <c r="E227" t="inlineStr">
        <is>
          <t>Singapore Private Residential Property Price Index (Base Quarter 2009-Q1 = 100)</t>
        </is>
      </c>
      <c r="F227" t="inlineStr">
        <is>
          <t>2025-06-25T18:05:24.545025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inlineStr">
        <is>
          <t>162.6</t>
        </is>
      </c>
      <c r="E228" t="inlineStr">
        <is>
          <t>Singapore Private Residential Property Price Index (Base Quarter 2009-Q1 = 100)</t>
        </is>
      </c>
      <c r="F228" t="inlineStr">
        <is>
          <t>2025-06-25T18:05:24.545025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inlineStr">
        <is>
          <t>146.8</t>
        </is>
      </c>
      <c r="E229" t="inlineStr">
        <is>
          <t>Singapore Private Residential Property Price Index (Base Quarter 2009-Q1 = 100)</t>
        </is>
      </c>
      <c r="F229" t="inlineStr">
        <is>
          <t>2025-06-25T18:05:24.545025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inlineStr">
        <is>
          <t>148.6</t>
        </is>
      </c>
      <c r="E230" t="inlineStr">
        <is>
          <t>Singapore Private Residential Property Price Index (Base Quarter 2009-Q1 = 100)</t>
        </is>
      </c>
      <c r="F230" t="inlineStr">
        <is>
          <t>2025-06-25T18:05:24.545025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inlineStr">
        <is>
          <t>164.4</t>
        </is>
      </c>
      <c r="E231" t="inlineStr">
        <is>
          <t>Singapore Private Residential Property Price Index (Base Quarter 2009-Q1 = 100)</t>
        </is>
      </c>
      <c r="F231" t="inlineStr">
        <is>
          <t>2025-06-25T18:05:24.545025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inlineStr">
        <is>
          <t>145.2</t>
        </is>
      </c>
      <c r="E232" t="inlineStr">
        <is>
          <t>Singapore Private Residential Property Price Index (Base Quarter 2009-Q1 = 100)</t>
        </is>
      </c>
      <c r="F232" t="inlineStr">
        <is>
          <t>2025-06-25T18:05:24.545025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inlineStr">
        <is>
          <t>150.8</t>
        </is>
      </c>
      <c r="E233" t="inlineStr">
        <is>
          <t>Singapore Private Residential Property Price Index (Base Quarter 2009-Q1 = 100)</t>
        </is>
      </c>
      <c r="F233" t="inlineStr">
        <is>
          <t>2025-06-25T18:05:24.545025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inlineStr">
        <is>
          <t>164.2</t>
        </is>
      </c>
      <c r="E234" t="inlineStr">
        <is>
          <t>Singapore Private Residential Property Price Index (Base Quarter 2009-Q1 = 100)</t>
        </is>
      </c>
      <c r="F234" t="inlineStr">
        <is>
          <t>2025-06-25T18:05:24.545025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inlineStr">
        <is>
          <t>148.1</t>
        </is>
      </c>
      <c r="E235" t="inlineStr">
        <is>
          <t>Singapore Private Residential Property Price Index (Base Quarter 2009-Q1 = 100)</t>
        </is>
      </c>
      <c r="F235" t="inlineStr">
        <is>
          <t>2025-06-25T18:05:24.545025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inlineStr">
        <is>
          <t>152.8</t>
        </is>
      </c>
      <c r="E236" t="inlineStr">
        <is>
          <t>Singapore Private Residential Property Price Index (Base Quarter 2009-Q1 = 100)</t>
        </is>
      </c>
      <c r="F236" t="inlineStr">
        <is>
          <t>2025-06-25T18:05:24.545025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inlineStr">
        <is>
          <t>165.8</t>
        </is>
      </c>
      <c r="E237" t="inlineStr">
        <is>
          <t>Singapore Private Residential Property Price Index (Base Quarter 2009-Q1 = 100)</t>
        </is>
      </c>
      <c r="F237" t="inlineStr">
        <is>
          <t>2025-06-25T18:05:24.545025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inlineStr">
        <is>
          <t>150</t>
        </is>
      </c>
      <c r="E238" t="inlineStr">
        <is>
          <t>Singapore Private Residential Property Price Index (Base Quarter 2009-Q1 = 100)</t>
        </is>
      </c>
      <c r="F238" t="inlineStr">
        <is>
          <t>2025-06-25T18:05:24.545025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inlineStr">
        <is>
          <t>153.6</t>
        </is>
      </c>
      <c r="E239" t="inlineStr">
        <is>
          <t>Singapore Private Residential Property Price Index (Base Quarter 2009-Q1 = 100)</t>
        </is>
      </c>
      <c r="F239" t="inlineStr">
        <is>
          <t>2025-06-25T18:05:24.545025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inlineStr">
        <is>
          <t>171.8</t>
        </is>
      </c>
      <c r="E240" t="inlineStr">
        <is>
          <t>Singapore Private Residential Property Price Index (Base Quarter 2009-Q1 = 100)</t>
        </is>
      </c>
      <c r="F240" t="inlineStr">
        <is>
          <t>2025-06-25T18:05:24.545025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inlineStr">
        <is>
          <t>149.6</t>
        </is>
      </c>
      <c r="E241" t="inlineStr">
        <is>
          <t>Singapore Private Residential Property Price Index (Base Quarter 2009-Q1 = 100)</t>
        </is>
      </c>
      <c r="F241" t="inlineStr">
        <is>
          <t>2025-06-25T18:05:24.545025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inlineStr">
        <is>
          <t>152.1</t>
        </is>
      </c>
      <c r="E242" t="inlineStr">
        <is>
          <t>Singapore Private Residential Property Price Index (Base Quarter 2009-Q1 = 100)</t>
        </is>
      </c>
      <c r="F242" t="inlineStr">
        <is>
          <t>2025-06-25T18:05:24.545025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inlineStr">
        <is>
          <t>170.3</t>
        </is>
      </c>
      <c r="E243" t="inlineStr">
        <is>
          <t>Singapore Private Residential Property Price Index (Base Quarter 2009-Q1 = 100)</t>
        </is>
      </c>
      <c r="F243" t="inlineStr">
        <is>
          <t>2025-06-25T18:05:24.545025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inlineStr">
        <is>
          <t>148.1</t>
        </is>
      </c>
      <c r="E244" t="inlineStr">
        <is>
          <t>Singapore Private Residential Property Price Index (Base Quarter 2009-Q1 = 100)</t>
        </is>
      </c>
      <c r="F244" t="inlineStr">
        <is>
          <t>2025-06-25T18:05:24.545025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inlineStr">
        <is>
          <t>152.6</t>
        </is>
      </c>
      <c r="E245" t="inlineStr">
        <is>
          <t>Singapore Private Residential Property Price Index (Base Quarter 2009-Q1 = 100)</t>
        </is>
      </c>
      <c r="F245" t="inlineStr">
        <is>
          <t>2025-06-25T18:05:24.545025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inlineStr">
        <is>
          <t>170.3</t>
        </is>
      </c>
      <c r="E246" t="inlineStr">
        <is>
          <t>Singapore Private Residential Property Price Index (Base Quarter 2009-Q1 = 100)</t>
        </is>
      </c>
      <c r="F246" t="inlineStr">
        <is>
          <t>2025-06-25T18:05:24.545025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inlineStr">
        <is>
          <t>148.7</t>
        </is>
      </c>
      <c r="E247" t="inlineStr">
        <is>
          <t>Singapore Private Residential Property Price Index (Base Quarter 2009-Q1 = 100)</t>
        </is>
      </c>
      <c r="F247" t="inlineStr">
        <is>
          <t>2025-06-25T18:05:24.545025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inlineStr">
        <is>
          <t>153.8</t>
        </is>
      </c>
      <c r="E248" t="inlineStr">
        <is>
          <t>Singapore Private Residential Property Price Index (Base Quarter 2009-Q1 = 100)</t>
        </is>
      </c>
      <c r="F248" t="inlineStr">
        <is>
          <t>2025-06-25T18:05:24.545025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inlineStr">
        <is>
          <t>176.6</t>
        </is>
      </c>
      <c r="E249" t="inlineStr">
        <is>
          <t>Singapore Private Residential Property Price Index (Base Quarter 2009-Q1 = 100)</t>
        </is>
      </c>
      <c r="F249" t="inlineStr">
        <is>
          <t>2025-06-25T18:05:24.545025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inlineStr">
        <is>
          <t>148.8</t>
        </is>
      </c>
      <c r="E250" t="inlineStr">
        <is>
          <t>Singapore Private Residential Property Price Index (Base Quarter 2009-Q1 = 100)</t>
        </is>
      </c>
      <c r="F250" t="inlineStr">
        <is>
          <t>2025-06-25T18:05:24.545025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inlineStr">
        <is>
          <t>157</t>
        </is>
      </c>
      <c r="E251" t="inlineStr">
        <is>
          <t>Singapore Private Residential Property Price Index (Base Quarter 2009-Q1 = 100)</t>
        </is>
      </c>
      <c r="F251" t="inlineStr">
        <is>
          <t>2025-06-25T18:05:24.545025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inlineStr">
        <is>
          <t>173.8</t>
        </is>
      </c>
      <c r="E252" t="inlineStr">
        <is>
          <t>Singapore Private Residential Property Price Index (Base Quarter 2009-Q1 = 100)</t>
        </is>
      </c>
      <c r="F252" t="inlineStr">
        <is>
          <t>2025-06-25T18:05:24.545025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inlineStr">
        <is>
          <t>153.3</t>
        </is>
      </c>
      <c r="E253" t="inlineStr">
        <is>
          <t>Singapore Private Residential Property Price Index (Base Quarter 2009-Q1 = 100)</t>
        </is>
      </c>
      <c r="F253" t="inlineStr">
        <is>
          <t>2025-06-25T18:05:24.545025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inlineStr">
        <is>
          <t>162.2</t>
        </is>
      </c>
      <c r="E254" t="inlineStr">
        <is>
          <t>Singapore Private Residential Property Price Index (Base Quarter 2009-Q1 = 100)</t>
        </is>
      </c>
      <c r="F254" t="inlineStr">
        <is>
          <t>2025-06-25T18:05:24.545025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inlineStr">
        <is>
          <t>185.4</t>
        </is>
      </c>
      <c r="E255" t="inlineStr">
        <is>
          <t>Singapore Private Residential Property Price Index (Base Quarter 2009-Q1 = 100)</t>
        </is>
      </c>
      <c r="F255" t="inlineStr">
        <is>
          <t>2025-06-25T18:05:24.545025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inlineStr">
        <is>
          <t>157.1</t>
        </is>
      </c>
      <c r="E256" t="inlineStr">
        <is>
          <t>Singapore Private Residential Property Price Index (Base Quarter 2009-Q1 = 100)</t>
        </is>
      </c>
      <c r="F256" t="inlineStr">
        <is>
          <t>2025-06-25T18:05:24.545025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inlineStr">
        <is>
          <t>163.5</t>
        </is>
      </c>
      <c r="E257" t="inlineStr">
        <is>
          <t>Singapore Private Residential Property Price Index (Base Quarter 2009-Q1 = 100)</t>
        </is>
      </c>
      <c r="F257" t="inlineStr">
        <is>
          <t>2025-06-25T18:05:24.545025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inlineStr">
        <is>
          <t>184.8</t>
        </is>
      </c>
      <c r="E258" t="inlineStr">
        <is>
          <t>Singapore Private Residential Property Price Index (Base Quarter 2009-Q1 = 100)</t>
        </is>
      </c>
      <c r="F258" t="inlineStr">
        <is>
          <t>2025-06-25T18:05:24.545025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inlineStr">
        <is>
          <t>158.8</t>
        </is>
      </c>
      <c r="E259" t="inlineStr">
        <is>
          <t>Singapore Private Residential Property Price Index (Base Quarter 2009-Q1 = 100)</t>
        </is>
      </c>
      <c r="F259" t="inlineStr">
        <is>
          <t>2025-06-25T18:05:24.545025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inlineStr">
        <is>
          <t>165.3</t>
        </is>
      </c>
      <c r="E260" t="inlineStr">
        <is>
          <t>Singapore Private Residential Property Price Index (Base Quarter 2009-Q1 = 100)</t>
        </is>
      </c>
      <c r="F260" t="inlineStr">
        <is>
          <t>2025-06-25T18:05:24.545025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inlineStr">
        <is>
          <t>189.6</t>
        </is>
      </c>
      <c r="E261" t="inlineStr">
        <is>
          <t>Singapore Private Residential Property Price Index (Base Quarter 2009-Q1 = 100)</t>
        </is>
      </c>
      <c r="F261" t="inlineStr">
        <is>
          <t>2025-06-25T18:05:24.545025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inlineStr">
        <is>
          <t>159.9</t>
        </is>
      </c>
      <c r="E262" t="inlineStr">
        <is>
          <t>Singapore Private Residential Property Price Index (Base Quarter 2009-Q1 = 100)</t>
        </is>
      </c>
      <c r="F262" t="inlineStr">
        <is>
          <t>2025-06-25T18:05:24.545025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inlineStr">
        <is>
          <t>173.6</t>
        </is>
      </c>
      <c r="E263" t="inlineStr">
        <is>
          <t>Singapore Private Residential Property Price Index (Base Quarter 2009-Q1 = 100)</t>
        </is>
      </c>
      <c r="F263" t="inlineStr">
        <is>
          <t>2025-06-25T18:05:24.545025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inlineStr">
        <is>
          <t>197</t>
        </is>
      </c>
      <c r="E264" t="inlineStr">
        <is>
          <t>Singapore Private Residential Property Price Index (Base Quarter 2009-Q1 = 100)</t>
        </is>
      </c>
      <c r="F264" t="inlineStr">
        <is>
          <t>2025-06-25T18:05:24.545025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inlineStr">
        <is>
          <t>168.4</t>
        </is>
      </c>
      <c r="E265" t="inlineStr">
        <is>
          <t>Singapore Private Residential Property Price Index (Base Quarter 2009-Q1 = 100)</t>
        </is>
      </c>
      <c r="F265" t="inlineStr">
        <is>
          <t>2025-06-25T18:05:24.545025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inlineStr">
        <is>
          <t>174.8</t>
        </is>
      </c>
      <c r="E266" t="inlineStr">
        <is>
          <t>Singapore Private Residential Property Price Index (Base Quarter 2009-Q1 = 100)</t>
        </is>
      </c>
      <c r="F266" t="inlineStr">
        <is>
          <t>2025-06-25T18:05:24.545025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inlineStr">
        <is>
          <t>205.3</t>
        </is>
      </c>
      <c r="E267" t="inlineStr">
        <is>
          <t>Singapore Private Residential Property Price Index (Base Quarter 2009-Q1 = 100)</t>
        </is>
      </c>
      <c r="F267" t="inlineStr">
        <is>
          <t>2025-06-25T18:05:24.545025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inlineStr">
        <is>
          <t>167.9</t>
        </is>
      </c>
      <c r="E268" t="inlineStr">
        <is>
          <t>Singapore Private Residential Property Price Index (Base Quarter 2009-Q1 = 100)</t>
        </is>
      </c>
      <c r="F268" t="inlineStr">
        <is>
          <t>2025-06-25T18:05:24.545025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inlineStr">
        <is>
          <t>180.9</t>
        </is>
      </c>
      <c r="E269" t="inlineStr">
        <is>
          <t>Singapore Private Residential Property Price Index (Base Quarter 2009-Q1 = 100)</t>
        </is>
      </c>
      <c r="F269" t="inlineStr">
        <is>
          <t>2025-06-25T18:05:24.545025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inlineStr">
        <is>
          <t>211.3</t>
        </is>
      </c>
      <c r="E270" t="inlineStr">
        <is>
          <t>Singapore Private Residential Property Price Index (Base Quarter 2009-Q1 = 100)</t>
        </is>
      </c>
      <c r="F270" t="inlineStr">
        <is>
          <t>2025-06-25T18:05:24.545025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inlineStr">
        <is>
          <t>173.9</t>
        </is>
      </c>
      <c r="E271" t="inlineStr">
        <is>
          <t>Singapore Private Residential Property Price Index (Base Quarter 2009-Q1 = 100)</t>
        </is>
      </c>
      <c r="F271" t="inlineStr">
        <is>
          <t>2025-06-25T18:05:24.545025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inlineStr">
        <is>
          <t>187.8</t>
        </is>
      </c>
      <c r="E272" t="inlineStr">
        <is>
          <t>Singapore Private Residential Property Price Index (Base Quarter 2009-Q1 = 100)</t>
        </is>
      </c>
      <c r="F272" t="inlineStr">
        <is>
          <t>2025-06-25T18:05:24.545025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inlineStr">
        <is>
          <t>214.7</t>
        </is>
      </c>
      <c r="E273" t="inlineStr">
        <is>
          <t>Singapore Private Residential Property Price Index (Base Quarter 2009-Q1 = 100)</t>
        </is>
      </c>
      <c r="F273" t="inlineStr">
        <is>
          <t>2025-06-25T18:05:24.545025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inlineStr">
        <is>
          <t>181.6</t>
        </is>
      </c>
      <c r="E274" t="inlineStr">
        <is>
          <t>Singapore Private Residential Property Price Index (Base Quarter 2009-Q1 = 100)</t>
        </is>
      </c>
      <c r="F274" t="inlineStr">
        <is>
          <t>2025-06-25T18:05:24.545025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inlineStr">
        <is>
          <t>188.6</t>
        </is>
      </c>
      <c r="E275" t="inlineStr">
        <is>
          <t>Singapore Private Residential Property Price Index (Base Quarter 2009-Q1 = 100)</t>
        </is>
      </c>
      <c r="F275" t="inlineStr">
        <is>
          <t>2025-06-25T18:05:24.545025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inlineStr">
        <is>
          <t>216</t>
        </is>
      </c>
      <c r="E276" t="inlineStr">
        <is>
          <t>Singapore Private Residential Property Price Index (Base Quarter 2009-Q1 = 100)</t>
        </is>
      </c>
      <c r="F276" t="inlineStr">
        <is>
          <t>2025-06-25T18:05:24.545025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inlineStr">
        <is>
          <t>182.1</t>
        </is>
      </c>
      <c r="E277" t="inlineStr">
        <is>
          <t>Singapore Private Residential Property Price Index (Base Quarter 2009-Q1 = 100)</t>
        </is>
      </c>
      <c r="F277" t="inlineStr">
        <is>
          <t>2025-06-25T18:05:24.545025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inlineStr">
        <is>
          <t>194.8</t>
        </is>
      </c>
      <c r="E278" t="inlineStr">
        <is>
          <t>Singapore Private Residential Property Price Index (Base Quarter 2009-Q1 = 100)</t>
        </is>
      </c>
      <c r="F278" t="inlineStr">
        <is>
          <t>2025-06-25T18:05:24.545025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inlineStr">
        <is>
          <t>228.7</t>
        </is>
      </c>
      <c r="E279" t="inlineStr">
        <is>
          <t>Singapore Private Residential Property Price Index (Base Quarter 2009-Q1 = 100)</t>
        </is>
      </c>
      <c r="F279" t="inlineStr">
        <is>
          <t>2025-06-25T18:05:24.545025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inlineStr">
        <is>
          <t>186.8</t>
        </is>
      </c>
      <c r="E280" t="inlineStr">
        <is>
          <t>Singapore Private Residential Property Price Index (Base Quarter 2009-Q1 = 100)</t>
        </is>
      </c>
      <c r="F280" t="inlineStr">
        <is>
          <t>2025-06-25T18:05:24.545025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inlineStr">
        <is>
          <t>194.4</t>
        </is>
      </c>
      <c r="E281" t="inlineStr">
        <is>
          <t>Singapore Private Residential Property Price Index (Base Quarter 2009-Q1 = 100)</t>
        </is>
      </c>
      <c r="F281" t="inlineStr">
        <is>
          <t>2025-06-25T18:05:24.545025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inlineStr">
        <is>
          <t>231.2</t>
        </is>
      </c>
      <c r="E282" t="inlineStr">
        <is>
          <t>Singapore Private Residential Property Price Index (Base Quarter 2009-Q1 = 100)</t>
        </is>
      </c>
      <c r="F282" t="inlineStr">
        <is>
          <t>2025-06-25T18:05:24.545025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inlineStr">
        <is>
          <t>185.7</t>
        </is>
      </c>
      <c r="E283" t="inlineStr">
        <is>
          <t>Singapore Private Residential Property Price Index (Base Quarter 2009-Q1 = 100)</t>
        </is>
      </c>
      <c r="F283" t="inlineStr">
        <is>
          <t>2025-06-25T18:05:24.545025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inlineStr">
        <is>
          <t>196</t>
        </is>
      </c>
      <c r="E284" t="inlineStr">
        <is>
          <t>Singapore Private Residential Property Price Index (Base Quarter 2009-Q1 = 100)</t>
        </is>
      </c>
      <c r="F284" t="inlineStr">
        <is>
          <t>2025-06-25T18:05:24.545025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inlineStr">
        <is>
          <t>222.9</t>
        </is>
      </c>
      <c r="E285" t="inlineStr">
        <is>
          <t>Singapore Private Residential Property Price Index (Base Quarter 2009-Q1 = 100)</t>
        </is>
      </c>
      <c r="F285" t="inlineStr">
        <is>
          <t>2025-06-25T18:05:24.545025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inlineStr">
        <is>
          <t>189.8</t>
        </is>
      </c>
      <c r="E286" t="inlineStr">
        <is>
          <t>Singapore Private Residential Property Price Index (Base Quarter 2009-Q1 = 100)</t>
        </is>
      </c>
      <c r="F286" t="inlineStr">
        <is>
          <t>2025-06-25T18:05:24.545025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inlineStr">
        <is>
          <t>201.5</t>
        </is>
      </c>
      <c r="E287" t="inlineStr">
        <is>
          <t>Singapore Private Residential Property Price Index (Base Quarter 2009-Q1 = 100)</t>
        </is>
      </c>
      <c r="F287" t="inlineStr">
        <is>
          <t>2025-06-25T18:05:24.545025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inlineStr">
        <is>
          <t>233.2</t>
        </is>
      </c>
      <c r="E288" t="inlineStr">
        <is>
          <t>Singapore Private Residential Property Price Index (Base Quarter 2009-Q1 = 100)</t>
        </is>
      </c>
      <c r="F288" t="inlineStr">
        <is>
          <t>2025-06-25T18:05:24.545025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inlineStr">
        <is>
          <t>194.2</t>
        </is>
      </c>
      <c r="E289" t="inlineStr">
        <is>
          <t>Singapore Private Residential Property Price Index (Base Quarter 2009-Q1 = 100)</t>
        </is>
      </c>
      <c r="F289" t="inlineStr">
        <is>
          <t>2025-06-25T18:05:24.545025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inlineStr">
        <is>
          <t>204.3</t>
        </is>
      </c>
      <c r="E290" t="inlineStr">
        <is>
          <t>Singapore Private Residential Property Price Index (Base Quarter 2009-Q1 = 100)</t>
        </is>
      </c>
      <c r="F290" t="inlineStr">
        <is>
          <t>2025-06-25T18:05:24.545025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inlineStr">
        <is>
          <t>239.3</t>
        </is>
      </c>
      <c r="E291" t="inlineStr">
        <is>
          <t>Singapore Private Residential Property Price Index (Base Quarter 2009-Q1 = 100)</t>
        </is>
      </c>
      <c r="F291" t="inlineStr">
        <is>
          <t>2025-06-25T18:05:24.545025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inlineStr">
        <is>
          <t>196.1</t>
        </is>
      </c>
      <c r="E292" t="inlineStr">
        <is>
          <t>Singapore Private Residential Property Price Index (Base Quarter 2009-Q1 = 100)</t>
        </is>
      </c>
      <c r="F292" t="inlineStr">
        <is>
          <t>2025-06-25T18:05:24.545025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inlineStr">
        <is>
          <t>206.1</t>
        </is>
      </c>
      <c r="E293" t="inlineStr">
        <is>
          <t>Singapore Private Residential Property Price Index (Base Quarter 2009-Q1 = 100)</t>
        </is>
      </c>
      <c r="F293" t="inlineStr">
        <is>
          <t>2025-06-25T18:05:24.545025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inlineStr">
        <is>
          <t>243.8</t>
        </is>
      </c>
      <c r="E294" t="inlineStr">
        <is>
          <t>Singapore Private Residential Property Price Index (Base Quarter 2009-Q1 = 100)</t>
        </is>
      </c>
      <c r="F294" t="inlineStr">
        <is>
          <t>2025-06-25T18:05:24.545025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inlineStr">
        <is>
          <t>197.3</t>
        </is>
      </c>
      <c r="E295" t="inlineStr">
        <is>
          <t>Singapore Private Residential Property Price Index (Base Quarter 2009-Q1 = 100)</t>
        </is>
      </c>
      <c r="F295" t="inlineStr">
        <is>
          <t>2025-06-25T18:05:24.545025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inlineStr">
        <is>
          <t>204.7</t>
        </is>
      </c>
      <c r="E296" t="inlineStr">
        <is>
          <t>Singapore Private Residential Property Price Index (Base Quarter 2009-Q1 = 100)</t>
        </is>
      </c>
      <c r="F296" t="inlineStr">
        <is>
          <t>2025-06-25T18:05:24.545025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inlineStr">
        <is>
          <t>235.5</t>
        </is>
      </c>
      <c r="E297" t="inlineStr">
        <is>
          <t>Singapore Private Residential Property Price Index (Base Quarter 2009-Q1 = 100)</t>
        </is>
      </c>
      <c r="F297" t="inlineStr">
        <is>
          <t>2025-06-25T18:05:24.545025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inlineStr">
        <is>
          <t>197.5</t>
        </is>
      </c>
      <c r="E298" t="inlineStr">
        <is>
          <t>Singapore Private Residential Property Price Index (Base Quarter 2009-Q1 = 100)</t>
        </is>
      </c>
      <c r="F298" t="inlineStr">
        <is>
          <t>2025-06-25T18:05:24.545025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inlineStr">
        <is>
          <t>209.4</t>
        </is>
      </c>
      <c r="E299" t="inlineStr">
        <is>
          <t>Singapore Private Residential Property Price Index (Base Quarter 2009-Q1 = 100)</t>
        </is>
      </c>
      <c r="F299" t="inlineStr">
        <is>
          <t>2025-06-25T18:05:24.545025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inlineStr">
        <is>
          <t>235.3</t>
        </is>
      </c>
      <c r="E300" t="inlineStr">
        <is>
          <t>Singapore Private Residential Property Price Index (Base Quarter 2009-Q1 = 100)</t>
        </is>
      </c>
      <c r="F300" t="inlineStr">
        <is>
          <t>2025-06-25T18:05:24.545025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inlineStr">
        <is>
          <t>203.4</t>
        </is>
      </c>
      <c r="E301" t="inlineStr">
        <is>
          <t>Singapore Private Residential Property Price Index (Base Quarter 2009-Q1 = 100)</t>
        </is>
      </c>
      <c r="F301" t="inlineStr">
        <is>
          <t>2025-06-25T18:05:24.545025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inlineStr">
        <is>
          <t>211.1</t>
        </is>
      </c>
      <c r="E302" t="inlineStr">
        <is>
          <t>Singapore Private Residential Property Price Index (Base Quarter 2009-Q1 = 100)</t>
        </is>
      </c>
      <c r="F302" t="inlineStr">
        <is>
          <t>2025-06-25T18:05:24.545025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inlineStr">
        <is>
          <t>236.2</t>
        </is>
      </c>
      <c r="E303" t="inlineStr">
        <is>
          <t>Singapore Private Residential Property Price Index (Base Quarter 2009-Q1 = 100)</t>
        </is>
      </c>
      <c r="F303" t="inlineStr">
        <is>
          <t>2025-06-25T18:05:24.545025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inlineStr">
        <is>
          <t>205.4</t>
        </is>
      </c>
      <c r="E304" t="inlineStr">
        <is>
          <t>Singapore Private Residential Property Price Index (Base Quarter 2009-Q1 = 100)</t>
        </is>
      </c>
      <c r="F304" t="inlineStr">
        <is>
          <t>2025-06-25T18:05:24.545025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2025-06-25T10:05:52Z</dcterms:created>
  <dcterms:modified xmlns:dcterms="http://purl.org/dc/terms/" xmlns:xsi="http://www.w3.org/2001/XMLSchema-instance" xsi:type="dcterms:W3CDTF">2025-06-25T10:05:52Z</dcterms:modified>
</cp:coreProperties>
</file>