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2025-07-08 09:42:51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2025-07-08 09:42:51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306</v>
      </c>
      <c r="E6" t="inlineStr">
        <is>
          <t>2000-01-01 to 2025-06-01</t>
        </is>
      </c>
      <c r="F6" t="inlineStr">
        <is>
          <t>2025-07-08 09:42:51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2025-07-08 09:42:51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2025-07-08 09:42:51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2025-07-08T09:41:42.862061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2025-07-08T09:41:42.862061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2025-07-08T09:41:42.862061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2025-07-08T09:41:42.862061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2025-07-08T09:41:42.862061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2025-07-08T09:41:42.862061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2025-07-08T09:41:42.862061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2025-07-08T09:41:42.862061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2025-07-08T09:41:42.862061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2025-07-08T09:41:42.862061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2025-07-08T09:41:42.862061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2025-07-08T09:41:42.862061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2025-07-08T09:41:42.862061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2025-07-08T09:41:42.862061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2025-07-08T09:41:42.862061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2025-07-08T09:41:42.862061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2025-07-08T09:41:42.862061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2025-07-08T09:41:42.862061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2025-07-08T09:41:42.862061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2025-07-08T09:41:42.862061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2025-07-08T09:41:42.862061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2025-07-08T09:41:42.862061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2025-07-08T09:41:42.862061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2025-07-08T09:41:42.862061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2025-07-08T09:41:42.862061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2025-07-08T09:41:42.862061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2025-07-08T09:41:42.862061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2025-07-08T09:41:42.862061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2025-07-08T09:41:42.862061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2025-07-08T09:41:42.862061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2025-07-08T09:41:42.862061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2025-07-08T09:41:42.862061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2025-07-08T09:41:42.862061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2025-07-08T09:41:42.862061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2025-07-08T09:41:42.862061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2025-07-08T09:41:42.862061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2025-07-08T09:41:42.862061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2025-07-08T09:41:42.862061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2025-07-08T09:41:42.862061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2025-07-08T09:41:42.862061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2025-07-08T09:41:42.862061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2025-07-08T09:41:42.862061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2025-07-08T09:41:42.862061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2025-07-08T09:41:42.862061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2025-07-08T09:41:42.862061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2025-07-08T09:41:42.862061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2025-07-08T09:41:42.862061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2025-07-08T09:41:42.862061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2025-07-08T09:41:42.862061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2025-07-08T09:41:42.862061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2025-07-08T09:41:42.862061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2025-07-08T09:41:42.862061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2025-07-08T09:41:42.862061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2025-07-08T09:41:42.862061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2025-07-08T09:41:42.862061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2025-07-08T09:41:42.862061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2025-07-08T09:41:42.862061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2025-07-08T09:41:42.862061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2025-07-08T09:41:42.862061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2025-07-08T09:41:42.862061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2025-07-08T09:41:42.862061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2025-07-08T09:41:42.862061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2025-07-08T09:41:42.862061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2025-07-08T09:41:42.862061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2025-07-08T09:41:42.862061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2025-07-08T09:41:42.862061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2025-07-08T09:41:42.862061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2025-07-08T09:41:42.862061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2025-07-08T09:41:42.862061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2025-07-08T09:41:42.862061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2025-07-08T09:41:42.862061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2025-07-08T09:41:42.862061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2025-07-08T09:41:42.862061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2025-07-08T09:41:42.862061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2025-07-08T09:41:42.862061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2025-07-08T09:41:42.862061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2025-07-08T09:41:42.862061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2025-07-08T09:41:42.862061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2025-07-08T09:41:42.862061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2025-07-08T09:41:42.862061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2025-07-08T09:41:42.862061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2025-07-08T09:41:42.862061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2025-07-08T09:41:42.862061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2025-07-08T09:41:42.862061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2025-07-08T09:41:42.862061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2025-07-08T09:41:42.862061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2025-07-08T09:41:42.862061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2025-07-08T09:41:42.862061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2025-07-08T09:41:42.862061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2025-07-08T09:41:42.862061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2025-07-08T09:41:42.862061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2025-07-08T09:41:42.862061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2025-07-08T09:41:42.862061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2025-07-08T09:41:42.862061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2025-07-08T09:41:42.862061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2025-07-08T09:41:42.862061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2025-07-08T09:41:42.862061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2025-07-08T09:41:42.862061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2025-07-08T09:41:42.862061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2025-07-08T09:41:42.862061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23512.717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2025-07-08T09:41:42.862061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2025-07-08T09:41:44.066483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2025-07-08T09:41:44.066483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2025-07-08T09:41:44.066483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2025-07-08T09:41:44.066483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2025-07-08T09:41:44.066483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2025-07-08T09:41:44.066483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2025-07-08T09:41:44.066483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2025-07-08T09:41:44.066483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2025-07-08T09:41:44.066483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2025-07-08T09:41:44.066483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2025-07-08T09:41:44.066483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2025-07-08T09:41:44.066483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2025-07-08T09:41:44.066483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2025-07-08T09:41:44.066483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2025-07-08T09:41:44.066483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2025-07-08T09:41:44.066483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2025-07-08T09:41:44.066483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2025-07-08T09:41:44.066483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2025-07-08T09:41:44.066483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2025-07-08T09:41:44.066483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2025-07-08T09:41:44.066483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2025-07-08T09:41:44.066483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2025-07-08T09:41:44.066483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2025-07-08T09:41:44.066483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2025-07-08T09:41:44.066483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2025-07-08T09:41:44.066483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2025-07-08T09:41:44.066483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2025-07-08T09:41:44.066483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2025-07-08T09:41:44.066483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2025-07-08T09:41:44.066483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2025-07-08T09:41:44.066483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2025-07-08T09:41:44.066483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2025-07-08T09:41:44.066483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2025-07-08T09:41:44.066483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2025-07-08T09:41:44.066483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2025-07-08T09:41:44.066483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2025-07-08T09:41:44.066483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2025-07-08T09:41:44.066483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2025-07-08T09:41:44.066483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2025-07-08T09:41:44.066483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2025-07-08T09:41:44.066483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2025-07-08T09:41:44.066483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2025-07-08T09:41:44.066483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2025-07-08T09:41:44.066483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2025-07-08T09:41:44.066483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2025-07-08T09:41:44.066483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2025-07-08T09:41:44.066483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2025-07-08T09:41:44.066483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2025-07-08T09:41:44.066483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2025-07-08T09:41:44.066483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2025-07-08T09:41:44.066483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2025-07-08T09:41:44.066483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2025-07-08T09:41:44.066483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2025-07-08T09:41:44.066483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2025-07-08T09:41:44.066483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2025-07-08T09:41:44.066483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2025-07-08T09:41:44.066483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2025-07-08T09:41:44.066483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2025-07-08T09:41:44.066483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2025-07-08T09:41:44.066483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2025-07-08T09:41:44.066483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2025-07-08T09:41:44.066483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2025-07-08T09:41:44.066483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2025-07-08T09:41:44.066483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2025-07-08T09:41:44.066483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2025-07-08T09:41:44.066483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2025-07-08T09:41:44.066483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2025-07-08T09:41:44.066483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2025-07-08T09:41:44.066483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2025-07-08T09:41:44.066483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2025-07-08T09:41:44.066483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2025-07-08T09:41:44.066483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2025-07-08T09:41:44.066483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2025-07-08T09:41:44.066483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2025-07-08T09:41:44.066483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2025-07-08T09:41:44.066483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2025-07-08T09:41:44.066483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2025-07-08T09:41:44.066483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2025-07-08T09:41:44.066483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2025-07-08T09:41:44.066483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2025-07-08T09:41:44.066483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2025-07-08T09:41:44.066483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2025-07-08T09:41:44.066483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2025-07-08T09:41:44.066483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2025-07-08T09:41:44.066483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2025-07-08T09:41:44.066483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2025-07-08T09:41:44.066483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2025-07-08T09:41:44.066483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2025-07-08T09:41:44.066483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2025-07-08T09:41:44.066483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2025-07-08T09:41:44.066483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2025-07-08T09:41:44.066483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2025-07-08T09:41:44.066483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2025-07-08T09:41:44.066483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2025-07-08T09:41:44.066483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2025-07-08T09:41:44.066483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2025-07-08T09:41:44.066483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2025-07-08T09:41:44.066483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2025-07-08T09:41:44.066483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2025-07-08T09:41:44.066483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2025-07-08T09:41:44.066483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2025-07-08T09:41:44.066483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2025-07-08T09:41:44.066483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2025-07-08T09:41:44.066483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2025-07-08T09:41:44.066483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2025-07-08T09:41:44.066483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2025-07-08T09:41:44.066483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2025-07-08T09:41:44.066483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2025-07-08T09:41:44.066483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2025-07-08T09:41:44.066483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2025-07-08T09:41:44.066483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2025-07-08T09:41:44.066483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2025-07-08T09:41:44.066483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2025-07-08T09:41:44.066483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2025-07-08T09:41:44.066483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2025-07-08T09:41:44.066483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2025-07-08T09:41:44.066483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2025-07-08T09:41:44.066483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2025-07-08T09:41:44.066483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2025-07-08T09:41:44.066483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2025-07-08T09:41:44.066483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2025-07-08T09:41:44.066483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2025-07-08T09:41:44.066483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2025-07-08T09:41:44.066483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2025-07-08T09:41:44.066483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2025-07-08T09:41:44.066483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2025-07-08T09:41:44.066483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2025-07-08T09:41:44.066483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2025-07-08T09:41:44.066483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2025-07-08T09:41:44.066483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2025-07-08T09:41:44.066483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2025-07-08T09:41:44.066483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2025-07-08T09:41:44.066483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2025-07-08T09:41:44.066483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2025-07-08T09:41:44.066483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2025-07-08T09:41:44.066483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2025-07-08T09:41:44.066483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2025-07-08T09:41:44.066483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2025-07-08T09:41:44.066483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2025-07-08T09:41:44.066483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2025-07-08T09:41:44.066483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2025-07-08T09:41:44.066483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2025-07-08T09:41:44.066483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2025-07-08T09:41:44.066483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2025-07-08T09:41:44.066483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2025-07-08T09:41:44.066483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2025-07-08T09:41:44.066483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2025-07-08T09:41:44.066483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2025-07-08T09:41:44.066483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2025-07-08T09:41:44.066483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2025-07-08T09:41:44.066483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2025-07-08T09:41:44.066483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2025-07-08T09:41:44.066483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2025-07-08T09:41:44.066483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2025-07-08T09:41:44.066483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2025-07-08T09:41:44.066483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2025-07-08T09:41:44.066483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2025-07-08T09:41:44.066483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2025-07-08T09:41:44.066483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2025-07-08T09:41:44.066483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2025-07-08T09:41:44.066483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2025-07-08T09:41:44.066483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2025-07-08T09:41:44.066483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2025-07-08T09:41:44.066483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2025-07-08T09:41:44.066483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2025-07-08T09:41:44.066483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2025-07-08T09:41:44.066483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2025-07-08T09:41:44.066483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2025-07-08T09:41:44.066483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2025-07-08T09:41:44.066483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2025-07-08T09:41:44.066483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2025-07-08T09:41:44.066483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2025-07-08T09:41:44.066483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2025-07-08T09:41:44.066483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2025-07-08T09:41:44.066483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2025-07-08T09:41:44.066483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2025-07-08T09:41:44.066483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2025-07-08T09:41:44.066483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2025-07-08T09:41:44.066483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2025-07-08T09:41:44.066483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2025-07-08T09:41:44.066483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2025-07-08T09:41:44.066483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2025-07-08T09:41:44.066483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2025-07-08T09:41:44.066483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2025-07-08T09:41:44.066483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2025-07-08T09:41:44.066483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2025-07-08T09:41:44.066483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2025-07-08T09:41:44.066483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2025-07-08T09:41:44.066483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2025-07-08T09:41:44.066483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2025-07-08T09:41:44.066483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2025-07-08T09:41:44.066483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2025-07-08T09:41:44.066483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2025-07-08T09:41:44.066483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2025-07-08T09:41:44.066483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2025-07-08T09:41:44.066483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2025-07-08T09:41:44.066483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2025-07-08T09:41:44.066483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2025-07-08T09:41:44.066483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2025-07-08T09:41:44.066483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2025-07-08T09:41:44.066483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2025-07-08T09:41:44.066483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2025-07-08T09:41:44.066483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2025-07-08T09:41:44.066483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2025-07-08T09:41:44.066483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2025-07-08T09:41:44.066483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2025-07-08T09:41:44.066483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2025-07-08T09:41:44.066483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2025-07-08T09:41:44.066483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2025-07-08T09:41:44.066483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2025-07-08T09:41:44.066483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2025-07-08T09:41:44.066483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2025-07-08T09:41:44.066483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2025-07-08T09:41:44.066483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2025-07-08T09:41:44.066483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2025-07-08T09:41:44.066483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2025-07-08T09:41:44.066483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2025-07-08T09:41:44.066483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2025-07-08T09:41:44.066483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2025-07-08T09:41:44.066483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2025-07-08T09:41:44.066483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2025-07-08T09:41:44.066483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2025-07-08T09:41:44.066483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2025-07-08T09:41:44.066483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2025-07-08T09:41:44.066483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2025-07-08T09:41:44.066483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2025-07-08T09:41:44.066483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2025-07-08T09:41:44.066483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2025-07-08T09:41:44.066483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2025-07-08T09:41:44.066483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2025-07-08T09:41:44.066483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2025-07-08T09:41:44.066483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2025-07-08T09:41:44.066483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2025-07-08T09:41:44.066483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2025-07-08T09:41:44.066483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2025-07-08T09:41:44.066483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2025-07-08T09:41:44.066483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2025-07-08T09:41:44.066483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2025-07-08T09:41:44.066483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2025-07-08T09:41:44.066483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2025-07-08T09:41:44.066483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2025-07-08T09:41:44.066483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2025-07-08T09:41:44.066483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2025-07-08T09:41:44.066483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2025-07-08T09:41:44.066483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2025-07-08T09:41:44.066483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2025-07-08T09:41:44.066483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2025-07-08T09:41:44.066483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2025-07-08T09:41:44.066483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2025-07-08T09:41:44.066483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2025-07-08T09:41:44.066483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2025-07-08T09:41:44.066483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2025-07-08T09:41:44.066483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2025-07-08T09:41:44.066483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2025-07-08T09:41:44.066483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2025-07-08T09:41:44.066483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2025-07-08T09:41:44.066483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2025-07-08T09:41:44.066483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2025-07-08T09:41:44.066483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2025-07-08T09:41:44.066483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2025-07-08T09:41:44.066483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2025-07-08T09:41:44.066483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2025-07-08T09:41:44.066483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2025-07-08T09:41:44.066483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2025-07-08T09:41:44.066483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2025-07-08T09:41:44.066483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2025-07-08T09:41:44.066483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2025-07-08T09:41:44.066483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2025-07-08T09:41:44.066483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2025-07-08T09:41:44.066483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2025-07-08T09:41:44.066483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2025-07-08T09:41:44.066483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2025-07-08T09:41:44.066483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2025-07-08T09:41:44.066483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2025-07-08T09:41:44.066483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2025-07-08T09:41:44.066483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2025-07-08T09:41:44.066483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2025-07-08T09:41:44.066483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2025-07-08T09:41:44.066483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2025-07-08T09:41:44.066483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2025-07-08T09:41:44.066483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2025-07-08T09:41:44.066483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2025-07-08T09:41:44.066483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2025-07-08T09:41:44.066483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2025-07-08T09:41:44.066483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2025-07-08T09:41:44.066483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2025-07-08T09:41:44.066483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2025-07-08T09:41:44.066483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2025-07-08T09:41:44.066483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2025-07-08T09:41:44.066483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2025-07-08T09:41:44.066483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2025-07-08T09:41:44.066483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2025-07-08T09:41:44.066483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2025-07-08T09:41:44.066483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2025-07-08T09:41:44.066483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2025-07-08T09:41:44.066483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2025-07-08T09:41:44.066483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2025-07-08T09:41:44.066483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2025-07-08T09:41:44.066483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2025-07-08T09:41:44.066483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2025-07-08T09:41:44.066483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2025-07-08T09:41:44.066483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2025-07-08T09:41:44.066483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2025-07-08T09:41:44.066483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2025-07-08T09:41:44.066483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2025-07-08T09:41:46.217254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2025-07-08T09:41:46.217254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2025-07-08T09:41:46.217254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2025-07-08T09:41:46.217254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2025-07-08T09:41:46.217254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2025-07-08T09:41:46.217254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2025-07-08T09:41:46.217254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2025-07-08T09:41:46.217254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2025-07-08T09:41:46.217254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2025-07-08T09:41:46.217254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2025-07-08T09:41:46.217254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2025-07-08T09:41:46.217254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2025-07-08T09:41:46.217254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2025-07-08T09:41:46.217254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2025-07-08T09:41:46.217254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2025-07-08T09:41:46.217254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2025-07-08T09:41:46.217254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2025-07-08T09:41:46.217254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2025-07-08T09:41:46.217254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2025-07-08T09:41:46.217254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2025-07-08T09:41:46.217254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2025-07-08T09:41:46.217254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2025-07-08T09:41:46.217254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2025-07-08T09:41:46.217254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2025-07-08T09:41:46.217254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2025-07-08T09:41:46.217254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2025-07-08T09:41:46.217254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2025-07-08T09:41:46.217254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2025-07-08T09:41:46.217254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2025-07-08T09:41:46.217254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2025-07-08T09:41:46.217254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2025-07-08T09:41:46.217254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2025-07-08T09:41:46.217254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2025-07-08T09:41:46.217254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2025-07-08T09:41:46.217254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2025-07-08T09:41:46.217254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2025-07-08T09:41:46.217254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2025-07-08T09:41:46.217254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2025-07-08T09:41:46.217254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2025-07-08T09:41:46.217254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2025-07-08T09:41:46.217254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2025-07-08T09:41:46.217254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2025-07-08T09:41:46.217254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2025-07-08T09:41:46.217254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2025-07-08T09:41:46.217254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2025-07-08T09:41:46.217254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2025-07-08T09:41:46.217254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2025-07-08T09:41:46.217254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2025-07-08T09:41:46.217254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2025-07-08T09:41:46.217254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2025-07-08T09:41:46.217254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2025-07-08T09:41:46.217254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2025-07-08T09:41:46.217254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2025-07-08T09:41:46.217254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2025-07-08T09:41:46.217254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2025-07-08T09:41:46.217254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2025-07-08T09:41:46.217254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2025-07-08T09:41:46.217254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2025-07-08T09:41:46.217254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2025-07-08T09:41:46.217254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2025-07-08T09:41:46.217254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2025-07-08T09:41:46.217254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2025-07-08T09:41:46.217254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2025-07-08T09:41:46.217254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2025-07-08T09:41:46.217254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2025-07-08T09:41:46.217254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2025-07-08T09:41:46.217254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2025-07-08T09:41:46.217254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2025-07-08T09:41:46.217254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2025-07-08T09:41:46.217254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2025-07-08T09:41:46.217254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2025-07-08T09:41:46.217254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2025-07-08T09:41:46.217254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2025-07-08T09:41:46.217254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2025-07-08T09:41:46.217254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2025-07-08T09:41:46.217254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2025-07-08T09:41:46.217254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2025-07-08T09:41:46.217254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2025-07-08T09:41:46.217254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2025-07-08T09:41:46.217254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2025-07-08T09:41:46.217254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2025-07-08T09:41:46.217254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2025-07-08T09:41:46.217254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2025-07-08T09:41:46.217254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2025-07-08T09:41:46.217254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2025-07-08T09:41:46.217254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2025-07-08T09:41:46.217254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2025-07-08T09:41:46.217254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2025-07-08T09:41:46.217254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2025-07-08T09:41:46.217254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2025-07-08T09:41:46.217254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2025-07-08T09:41:46.217254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2025-07-08T09:41:46.217254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2025-07-08T09:41:46.217254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2025-07-08T09:41:46.217254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2025-07-08T09:41:46.217254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2025-07-08T09:41:46.217254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2025-07-08T09:41:46.217254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2025-07-08T09:41:46.217254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2025-07-08T09:41:46.217254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2025-07-08T09:41:46.217254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2025-07-08T09:41:46.217254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2025-07-08T09:41:46.217254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2025-07-08T09:41:46.217254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2025-07-08T09:41:46.217254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2025-07-08T09:41:46.217254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2025-07-08T09:41:46.217254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2025-07-08T09:41:46.217254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2025-07-08T09:41:46.217254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2025-07-08T09:41:46.217254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2025-07-08T09:41:46.217254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2025-07-08T09:41:46.217254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2025-07-08T09:41:46.217254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2025-07-08T09:41:46.217254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2025-07-08T09:41:46.217254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2025-07-08T09:41:46.217254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2025-07-08T09:41:46.217254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2025-07-08T09:41:46.217254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2025-07-08T09:41:46.217254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2025-07-08T09:41:46.217254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2025-07-08T09:41:46.217254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2025-07-08T09:41:46.217254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2025-07-08T09:41:46.217254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2025-07-08T09:41:46.217254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2025-07-08T09:41:46.217254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2025-07-08T09:41:46.217254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2025-07-08T09:41:46.217254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2025-07-08T09:41:46.217254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2025-07-08T09:41:46.217254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2025-07-08T09:41:46.217254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2025-07-08T09:41:46.217254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2025-07-08T09:41:46.217254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2025-07-08T09:41:46.217254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2025-07-08T09:41:46.217254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2025-07-08T09:41:46.217254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2025-07-08T09:41:46.217254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2025-07-08T09:41:46.217254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2025-07-08T09:41:46.217254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2025-07-08T09:41:46.217254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2025-07-08T09:41:46.217254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2025-07-08T09:41:46.217254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2025-07-08T09:41:46.217254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2025-07-08T09:41:46.217254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2025-07-08T09:41:46.217254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2025-07-08T09:41:46.217254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2025-07-08T09:41:46.217254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2025-07-08T09:41:46.217254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2025-07-08T09:41:46.217254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2025-07-08T09:41:46.217254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2025-07-08T09:41:46.217254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2025-07-08T09:41:46.217254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2025-07-08T09:41:46.217254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2025-07-08T09:41:46.217254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2025-07-08T09:41:46.217254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2025-07-08T09:41:46.217254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2025-07-08T09:41:46.217254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2025-07-08T09:41:46.217254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2025-07-08T09:41:46.217254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2025-07-08T09:41:46.217254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2025-07-08T09:41:46.217254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2025-07-08T09:41:46.217254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2025-07-08T09:41:46.217254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2025-07-08T09:41:46.217254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2025-07-08T09:41:46.217254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2025-07-08T09:41:46.217254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2025-07-08T09:41:46.217254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2025-07-08T09:41:46.217254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2025-07-08T09:41:46.217254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2025-07-08T09:41:46.217254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2025-07-08T09:41:46.217254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2025-07-08T09:41:46.217254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2025-07-08T09:41:46.217254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2025-07-08T09:41:46.217254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2025-07-08T09:41:46.217254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2025-07-08T09:41:46.217254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2025-07-08T09:41:46.217254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2025-07-08T09:41:46.217254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2025-07-08T09:41:46.217254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2025-07-08T09:41:46.217254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2025-07-08T09:41:46.217254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2025-07-08T09:41:46.217254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2025-07-08T09:41:46.217254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2025-07-08T09:41:46.217254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2025-07-08T09:41:46.217254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2025-07-08T09:41:46.217254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2025-07-08T09:41:46.217254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2025-07-08T09:41:46.217254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2025-07-08T09:41:46.217254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2025-07-08T09:41:46.217254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2025-07-08T09:41:46.217254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2025-07-08T09:41:46.217254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2025-07-08T09:41:46.217254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2025-07-08T09:41:46.217254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2025-07-08T09:41:46.217254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2025-07-08T09:41:46.217254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2025-07-08T09:41:46.217254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2025-07-08T09:41:46.217254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2025-07-08T09:41:46.217254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2025-07-08T09:41:46.217254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2025-07-08T09:41:46.217254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2025-07-08T09:41:46.217254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2025-07-08T09:41:46.217254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2025-07-08T09:41:46.217254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2025-07-08T09:41:46.217254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2025-07-08T09:41:46.217254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2025-07-08T09:41:46.217254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2025-07-08T09:41:46.217254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2025-07-08T09:41:46.217254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2025-07-08T09:41:46.217254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2025-07-08T09:41:46.217254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2025-07-08T09:41:46.217254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2025-07-08T09:41:46.217254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2025-07-08T09:41:46.217254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2025-07-08T09:41:46.217254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2025-07-08T09:41:46.217254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2025-07-08T09:41:46.217254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2025-07-08T09:41:46.217254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2025-07-08T09:41:46.217254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2025-07-08T09:41:46.217254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2025-07-08T09:41:46.217254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2025-07-08T09:41:46.217254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2025-07-08T09:41:46.217254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2025-07-08T09:41:46.217254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2025-07-08T09:41:46.217254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2025-07-08T09:41:46.217254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2025-07-08T09:41:46.217254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2025-07-08T09:41:46.217254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2025-07-08T09:41:46.217254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2025-07-08T09:41:46.217254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2025-07-08T09:41:46.217254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2025-07-08T09:41:46.217254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2025-07-08T09:41:46.217254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2025-07-08T09:41:46.217254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2025-07-08T09:41:46.217254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2025-07-08T09:41:46.217254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2025-07-08T09:41:46.217254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2025-07-08T09:41:46.217254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2025-07-08T09:41:46.217254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2025-07-08T09:41:46.217254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2025-07-08T09:41:46.217254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2025-07-08T09:41:46.217254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2025-07-08T09:41:46.217254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2025-07-08T09:41:46.217254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2025-07-08T09:41:46.217254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2025-07-08T09:41:46.217254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2025-07-08T09:41:46.217254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2025-07-08T09:41:46.217254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2025-07-08T09:41:46.217254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2025-07-08T09:41:46.217254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2025-07-08T09:41:46.217254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2025-07-08T09:41:46.217254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2025-07-08T09:41:46.217254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2025-07-08T09:41:46.217254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2025-07-08T09:41:46.217254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2025-07-08T09:41:46.217254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2025-07-08T09:41:46.217254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2025-07-08T09:41:46.217254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2025-07-08T09:41:46.217254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2025-07-08T09:41:46.217254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2025-07-08T09:41:46.217254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2025-07-08T09:41:46.217254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2025-07-08T09:41:46.217254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2025-07-08T09:41:46.217254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2025-07-08T09:41:46.217254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2025-07-08T09:41:46.217254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2025-07-08T09:41:46.217254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2025-07-08T09:41:46.217254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2025-07-08T09:41:46.217254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2025-07-08T09:41:46.217254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2025-07-08T09:41:46.217254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2025-07-08T09:41:46.217254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2025-07-08T09:41:46.217254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2025-07-08T09:41:46.217254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2025-07-08T09:41:46.217254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2025-07-08T09:41:46.217254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2025-07-08T09:41:46.217254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2025-07-08T09:41:46.217254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2025-07-08T09:41:46.217254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2025-07-08T09:41:46.217254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2025-07-08T09:41:46.217254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2025-07-08T09:41:46.217254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2025-07-08T09:41:46.217254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2025-07-08T09:41:46.217254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2025-07-08T09:41:46.217254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2025-07-08T09:41:46.217254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2025-07-08T09:41:46.217254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2025-07-08T09:41:46.217254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2025-07-08T09:41:46.217254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2025-07-08T09:41:46.217254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2025-07-08T09:41:46.217254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2025-07-08T09:41:46.217254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2025-07-08T09:41:46.217254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2025-07-08T09:41:46.217254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2025-07-08T09:41:46.217254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2025-07-08T09:41:46.217254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2025-07-08T09:41:46.217254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2025-07-08T09:41:46.217254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2025-07-08T09:41:46.217254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2025-07-08T09:41:46.217254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2025-07-08T09:41:46.217254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2025-07-08T09:41:46.217254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2025-07-08T09:41:46.217254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2025-07-08T09:41:46.217254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2025-07-08T09:41:46.217254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2025-07-08T09:41:46.217254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2025-06-01</t>
        </is>
      </c>
      <c r="F307" t="n">
        <v>4.33</v>
      </c>
      <c r="G307" t="inlineStr">
        <is>
          <t>Percent</t>
        </is>
      </c>
      <c r="H307" t="inlineStr">
        <is>
          <t>2025-07-08T09:41:46.217254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2025-07-08T09:41:47.398626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2025-07-08T09:41:47.398626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2025-07-08T09:41:47.398626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2025-07-08T09:41:47.398626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2025-07-08T09:41:47.398626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2025-07-08T09:41:47.398626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2025-07-08T09:41:47.398626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2025-07-08T09:41:47.398626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2025-07-08T09:41:47.398626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2025-07-08T09:41:47.398626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2025-07-08T09:41:47.398626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2025-07-08T09:41:47.398626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2025-07-08T09:41:47.398626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2025-07-08T09:41:47.398626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2025-07-08T09:41:47.398626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2025-07-08T09:41:47.398626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2025-07-08T09:41:47.398626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2025-07-08T09:41:47.398626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2025-07-08T09:41:47.398626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2025-07-08T09:41:47.398626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2025-07-08T09:41:47.398626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2025-07-08T09:41:47.398626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2025-07-08T09:41:47.398626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2025-07-08T09:41:47.398626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2025-07-08T09:41:47.398626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2025-07-08T09:41:47.398626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95.2072</v>
      </c>
      <c r="G2" t="inlineStr">
        <is>
          <t>Index 2010=100</t>
        </is>
      </c>
      <c r="H2" t="inlineStr">
        <is>
          <t>USD</t>
        </is>
      </c>
      <c r="I2" t="inlineStr">
        <is>
          <t>2025-07-08T09:41:48.603511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96.6324</v>
      </c>
      <c r="G3" t="inlineStr">
        <is>
          <t>Index 2010=100</t>
        </is>
      </c>
      <c r="H3" t="inlineStr">
        <is>
          <t>USD</t>
        </is>
      </c>
      <c r="I3" t="inlineStr">
        <is>
          <t>2025-07-08T09:41:48.603511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97.9434</v>
      </c>
      <c r="G4" t="inlineStr">
        <is>
          <t>Index 2010=100</t>
        </is>
      </c>
      <c r="H4" t="inlineStr">
        <is>
          <t>USD</t>
        </is>
      </c>
      <c r="I4" t="inlineStr">
        <is>
          <t>2025-07-08T09:41:48.603511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99.62739999999999</v>
      </c>
      <c r="G5" t="inlineStr">
        <is>
          <t>Index 2010=100</t>
        </is>
      </c>
      <c r="H5" t="inlineStr">
        <is>
          <t>USD</t>
        </is>
      </c>
      <c r="I5" t="inlineStr">
        <is>
          <t>2025-07-08T09:41:48.603511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101.0454</v>
      </c>
      <c r="G6" t="inlineStr">
        <is>
          <t>Index 2010=100</t>
        </is>
      </c>
      <c r="H6" t="inlineStr">
        <is>
          <t>USD</t>
        </is>
      </c>
      <c r="I6" t="inlineStr">
        <is>
          <t>2025-07-08T09:41:48.603511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101.7674</v>
      </c>
      <c r="G7" t="inlineStr">
        <is>
          <t>Index 2010=100</t>
        </is>
      </c>
      <c r="H7" t="inlineStr">
        <is>
          <t>USD</t>
        </is>
      </c>
      <c r="I7" t="inlineStr">
        <is>
          <t>2025-07-08T09:41:48.603511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103.5671</v>
      </c>
      <c r="G8" t="inlineStr">
        <is>
          <t>Index 2010=100</t>
        </is>
      </c>
      <c r="H8" t="inlineStr">
        <is>
          <t>USD</t>
        </is>
      </c>
      <c r="I8" t="inlineStr">
        <is>
          <t>2025-07-08T09:41:48.603511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105.5801</v>
      </c>
      <c r="G9" t="inlineStr">
        <is>
          <t>Index 2010=100</t>
        </is>
      </c>
      <c r="H9" t="inlineStr">
        <is>
          <t>USD</t>
        </is>
      </c>
      <c r="I9" t="inlineStr">
        <is>
          <t>2025-07-08T09:41:48.603511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107.1102</v>
      </c>
      <c r="G10" t="inlineStr">
        <is>
          <t>Index 2010=100</t>
        </is>
      </c>
      <c r="H10" t="inlineStr">
        <is>
          <t>USD</t>
        </is>
      </c>
      <c r="I10" t="inlineStr">
        <is>
          <t>2025-07-08T09:41:48.603511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108.7179</v>
      </c>
      <c r="G11" t="inlineStr">
        <is>
          <t>Index 2010=100</t>
        </is>
      </c>
      <c r="H11" t="inlineStr">
        <is>
          <t>USD</t>
        </is>
      </c>
      <c r="I11" t="inlineStr">
        <is>
          <t>2025-07-08T09:41:48.603511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111.0213</v>
      </c>
      <c r="G12" t="inlineStr">
        <is>
          <t>Index 2010=100</t>
        </is>
      </c>
      <c r="H12" t="inlineStr">
        <is>
          <t>USD</t>
        </is>
      </c>
      <c r="I12" t="inlineStr">
        <is>
          <t>2025-07-08T09:41:48.603511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112.923</v>
      </c>
      <c r="G13" t="inlineStr">
        <is>
          <t>Index 2010=100</t>
        </is>
      </c>
      <c r="H13" t="inlineStr">
        <is>
          <t>USD</t>
        </is>
      </c>
      <c r="I13" t="inlineStr">
        <is>
          <t>2025-07-08T09:41:48.603511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114.0604</v>
      </c>
      <c r="G14" t="inlineStr">
        <is>
          <t>Index 2010=100</t>
        </is>
      </c>
      <c r="H14" t="inlineStr">
        <is>
          <t>USD</t>
        </is>
      </c>
      <c r="I14" t="inlineStr">
        <is>
          <t>2025-07-08T09:41:48.603511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116.0878</v>
      </c>
      <c r="G15" t="inlineStr">
        <is>
          <t>Index 2010=100</t>
        </is>
      </c>
      <c r="H15" t="inlineStr">
        <is>
          <t>USD</t>
        </is>
      </c>
      <c r="I15" t="inlineStr">
        <is>
          <t>2025-07-08T09:41:48.603511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118.878</v>
      </c>
      <c r="G16" t="inlineStr">
        <is>
          <t>Index 2010=100</t>
        </is>
      </c>
      <c r="H16" t="inlineStr">
        <is>
          <t>USD</t>
        </is>
      </c>
      <c r="I16" t="inlineStr">
        <is>
          <t>2025-07-08T09:41:48.603511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122.7435</v>
      </c>
      <c r="G17" t="inlineStr">
        <is>
          <t>Index 2010=100</t>
        </is>
      </c>
      <c r="H17" t="inlineStr">
        <is>
          <t>USD</t>
        </is>
      </c>
      <c r="I17" t="inlineStr">
        <is>
          <t>2025-07-08T09:41:48.603511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125.7761</v>
      </c>
      <c r="G18" t="inlineStr">
        <is>
          <t>Index 2010=100</t>
        </is>
      </c>
      <c r="H18" t="inlineStr">
        <is>
          <t>USD</t>
        </is>
      </c>
      <c r="I18" t="inlineStr">
        <is>
          <t>2025-07-08T09:41:48.603511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128.9126</v>
      </c>
      <c r="G19" t="inlineStr">
        <is>
          <t>Index 2010=100</t>
        </is>
      </c>
      <c r="H19" t="inlineStr">
        <is>
          <t>USD</t>
        </is>
      </c>
      <c r="I19" t="inlineStr">
        <is>
          <t>2025-07-08T09:41:48.603511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132.8372</v>
      </c>
      <c r="G20" t="inlineStr">
        <is>
          <t>Index 2010=100</t>
        </is>
      </c>
      <c r="H20" t="inlineStr">
        <is>
          <t>USD</t>
        </is>
      </c>
      <c r="I20" t="inlineStr">
        <is>
          <t>2025-07-08T09:41:48.603511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137.0235</v>
      </c>
      <c r="G21" t="inlineStr">
        <is>
          <t>Index 2010=100</t>
        </is>
      </c>
      <c r="H21" t="inlineStr">
        <is>
          <t>USD</t>
        </is>
      </c>
      <c r="I21" t="inlineStr">
        <is>
          <t>2025-07-08T09:41:48.603511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141.775</v>
      </c>
      <c r="G22" t="inlineStr">
        <is>
          <t>Index 2010=100</t>
        </is>
      </c>
      <c r="H22" t="inlineStr">
        <is>
          <t>USD</t>
        </is>
      </c>
      <c r="I22" t="inlineStr">
        <is>
          <t>2025-07-08T09:41:48.603511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145.4432</v>
      </c>
      <c r="G23" t="inlineStr">
        <is>
          <t>Index 2010=100</t>
        </is>
      </c>
      <c r="H23" t="inlineStr">
        <is>
          <t>USD</t>
        </is>
      </c>
      <c r="I23" t="inlineStr">
        <is>
          <t>2025-07-08T09:41:48.603511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148.6624</v>
      </c>
      <c r="G24" t="inlineStr">
        <is>
          <t>Index 2010=100</t>
        </is>
      </c>
      <c r="H24" t="inlineStr">
        <is>
          <t>USD</t>
        </is>
      </c>
      <c r="I24" t="inlineStr">
        <is>
          <t>2025-07-08T09:41:48.603511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152.0189</v>
      </c>
      <c r="G25" t="inlineStr">
        <is>
          <t>Index 2010=100</t>
        </is>
      </c>
      <c r="H25" t="inlineStr">
        <is>
          <t>USD</t>
        </is>
      </c>
      <c r="I25" t="inlineStr">
        <is>
          <t>2025-07-08T09:41:48.603511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154.0249</v>
      </c>
      <c r="G26" t="inlineStr">
        <is>
          <t>Index 2010=100</t>
        </is>
      </c>
      <c r="H26" t="inlineStr">
        <is>
          <t>USD</t>
        </is>
      </c>
      <c r="I26" t="inlineStr">
        <is>
          <t>2025-07-08T09:41:48.603511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150.3784</v>
      </c>
      <c r="G27" t="inlineStr">
        <is>
          <t>Index 2010=100</t>
        </is>
      </c>
      <c r="H27" t="inlineStr">
        <is>
          <t>USD</t>
        </is>
      </c>
      <c r="I27" t="inlineStr">
        <is>
          <t>2025-07-08T09:41:48.603511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148.4261</v>
      </c>
      <c r="G28" t="inlineStr">
        <is>
          <t>Index 2010=100</t>
        </is>
      </c>
      <c r="H28" t="inlineStr">
        <is>
          <t>USD</t>
        </is>
      </c>
      <c r="I28" t="inlineStr">
        <is>
          <t>2025-07-08T09:41:48.603511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149.6891</v>
      </c>
      <c r="G29" t="inlineStr">
        <is>
          <t>Index 2010=100</t>
        </is>
      </c>
      <c r="H29" t="inlineStr">
        <is>
          <t>USD</t>
        </is>
      </c>
      <c r="I29" t="inlineStr">
        <is>
          <t>2025-07-08T09:41:48.603511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146.7338</v>
      </c>
      <c r="G30" t="inlineStr">
        <is>
          <t>Index 2010=100</t>
        </is>
      </c>
      <c r="H30" t="inlineStr">
        <is>
          <t>USD</t>
        </is>
      </c>
      <c r="I30" t="inlineStr">
        <is>
          <t>2025-07-08T09:41:48.603511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139.6958</v>
      </c>
      <c r="G31" t="inlineStr">
        <is>
          <t>Index 2010=100</t>
        </is>
      </c>
      <c r="H31" t="inlineStr">
        <is>
          <t>USD</t>
        </is>
      </c>
      <c r="I31" t="inlineStr">
        <is>
          <t>2025-07-08T09:41:48.603511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135.45</v>
      </c>
      <c r="G32" t="inlineStr">
        <is>
          <t>Index 2010=100</t>
        </is>
      </c>
      <c r="H32" t="inlineStr">
        <is>
          <t>USD</t>
        </is>
      </c>
      <c r="I32" t="inlineStr">
        <is>
          <t>2025-07-08T09:41:48.603511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130.1983</v>
      </c>
      <c r="G33" t="inlineStr">
        <is>
          <t>Index 2010=100</t>
        </is>
      </c>
      <c r="H33" t="inlineStr">
        <is>
          <t>USD</t>
        </is>
      </c>
      <c r="I33" t="inlineStr">
        <is>
          <t>2025-07-08T09:41:48.603511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123.7061</v>
      </c>
      <c r="G34" t="inlineStr">
        <is>
          <t>Index 2010=100</t>
        </is>
      </c>
      <c r="H34" t="inlineStr">
        <is>
          <t>USD</t>
        </is>
      </c>
      <c r="I34" t="inlineStr">
        <is>
          <t>2025-07-08T09:41:48.603511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115.5762</v>
      </c>
      <c r="G35" t="inlineStr">
        <is>
          <t>Index 2010=100</t>
        </is>
      </c>
      <c r="H35" t="inlineStr">
        <is>
          <t>USD</t>
        </is>
      </c>
      <c r="I35" t="inlineStr">
        <is>
          <t>2025-07-08T09:41:48.603511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109.1734</v>
      </c>
      <c r="G36" t="inlineStr">
        <is>
          <t>Index 2010=100</t>
        </is>
      </c>
      <c r="H36" t="inlineStr">
        <is>
          <t>USD</t>
        </is>
      </c>
      <c r="I36" t="inlineStr">
        <is>
          <t>2025-07-08T09:41:48.603511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106.5718</v>
      </c>
      <c r="G37" t="inlineStr">
        <is>
          <t>Index 2010=100</t>
        </is>
      </c>
      <c r="H37" t="inlineStr">
        <is>
          <t>USD</t>
        </is>
      </c>
      <c r="I37" t="inlineStr">
        <is>
          <t>2025-07-08T09:41:48.603511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103.9913</v>
      </c>
      <c r="G38" t="inlineStr">
        <is>
          <t>Index 2010=100</t>
        </is>
      </c>
      <c r="H38" t="inlineStr">
        <is>
          <t>USD</t>
        </is>
      </c>
      <c r="I38" t="inlineStr">
        <is>
          <t>2025-07-08T09:41:48.603511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102.8988</v>
      </c>
      <c r="G39" t="inlineStr">
        <is>
          <t>Index 2010=100</t>
        </is>
      </c>
      <c r="H39" t="inlineStr">
        <is>
          <t>USD</t>
        </is>
      </c>
      <c r="I39" t="inlineStr">
        <is>
          <t>2025-07-08T09:41:48.603511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102.4959</v>
      </c>
      <c r="G40" t="inlineStr">
        <is>
          <t>Index 2010=100</t>
        </is>
      </c>
      <c r="H40" t="inlineStr">
        <is>
          <t>USD</t>
        </is>
      </c>
      <c r="I40" t="inlineStr">
        <is>
          <t>2025-07-08T09:41:48.603511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102.8881</v>
      </c>
      <c r="G41" t="inlineStr">
        <is>
          <t>Index 2010=100</t>
        </is>
      </c>
      <c r="H41" t="inlineStr">
        <is>
          <t>USD</t>
        </is>
      </c>
      <c r="I41" t="inlineStr">
        <is>
          <t>2025-07-08T09:41:48.603511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101.5341</v>
      </c>
      <c r="G42" t="inlineStr">
        <is>
          <t>Index 2010=100</t>
        </is>
      </c>
      <c r="H42" t="inlineStr">
        <is>
          <t>USD</t>
        </is>
      </c>
      <c r="I42" t="inlineStr">
        <is>
          <t>2025-07-08T09:41:48.603511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101.3697</v>
      </c>
      <c r="G43" t="inlineStr">
        <is>
          <t>Index 2010=100</t>
        </is>
      </c>
      <c r="H43" t="inlineStr">
        <is>
          <t>USD</t>
        </is>
      </c>
      <c r="I43" t="inlineStr">
        <is>
          <t>2025-07-08T09:41:48.603511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99.12139999999999</v>
      </c>
      <c r="G44" t="inlineStr">
        <is>
          <t>Index 2010=100</t>
        </is>
      </c>
      <c r="H44" t="inlineStr">
        <is>
          <t>USD</t>
        </is>
      </c>
      <c r="I44" t="inlineStr">
        <is>
          <t>2025-07-08T09:41:48.603511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97.9907</v>
      </c>
      <c r="G45" t="inlineStr">
        <is>
          <t>Index 2010=100</t>
        </is>
      </c>
      <c r="H45" t="inlineStr">
        <is>
          <t>USD</t>
        </is>
      </c>
      <c r="I45" t="inlineStr">
        <is>
          <t>2025-07-08T09:41:48.603511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95.1022</v>
      </c>
      <c r="G46" t="inlineStr">
        <is>
          <t>Index 2010=100</t>
        </is>
      </c>
      <c r="H46" t="inlineStr">
        <is>
          <t>USD</t>
        </is>
      </c>
      <c r="I46" t="inlineStr">
        <is>
          <t>2025-07-08T09:41:48.603511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93.9877</v>
      </c>
      <c r="G47" t="inlineStr">
        <is>
          <t>Index 2010=100</t>
        </is>
      </c>
      <c r="H47" t="inlineStr">
        <is>
          <t>USD</t>
        </is>
      </c>
      <c r="I47" t="inlineStr">
        <is>
          <t>2025-07-08T09:41:48.603511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93.96720000000001</v>
      </c>
      <c r="G48" t="inlineStr">
        <is>
          <t>Index 2010=100</t>
        </is>
      </c>
      <c r="H48" t="inlineStr">
        <is>
          <t>USD</t>
        </is>
      </c>
      <c r="I48" t="inlineStr">
        <is>
          <t>2025-07-08T09:41:48.603511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94.006</v>
      </c>
      <c r="G49" t="inlineStr">
        <is>
          <t>Index 2010=100</t>
        </is>
      </c>
      <c r="H49" t="inlineStr">
        <is>
          <t>USD</t>
        </is>
      </c>
      <c r="I49" t="inlineStr">
        <is>
          <t>2025-07-08T09:41:48.603511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94.11369999999999</v>
      </c>
      <c r="G50" t="inlineStr">
        <is>
          <t>Index 2010=100</t>
        </is>
      </c>
      <c r="H50" t="inlineStr">
        <is>
          <t>USD</t>
        </is>
      </c>
      <c r="I50" t="inlineStr">
        <is>
          <t>2025-07-08T09:41:48.603511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95.7182</v>
      </c>
      <c r="G51" t="inlineStr">
        <is>
          <t>Index 2010=100</t>
        </is>
      </c>
      <c r="H51" t="inlineStr">
        <is>
          <t>USD</t>
        </is>
      </c>
      <c r="I51" t="inlineStr">
        <is>
          <t>2025-07-08T09:41:48.603511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97.42010000000001</v>
      </c>
      <c r="G52" t="inlineStr">
        <is>
          <t>Index 2010=100</t>
        </is>
      </c>
      <c r="H52" t="inlineStr">
        <is>
          <t>USD</t>
        </is>
      </c>
      <c r="I52" t="inlineStr">
        <is>
          <t>2025-07-08T09:41:48.603511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99.52500000000001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2025-07-08T09:41:48.603511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101.4385</v>
      </c>
      <c r="G54" t="inlineStr">
        <is>
          <t>Index 2010=100</t>
        </is>
      </c>
      <c r="H54" t="inlineStr">
        <is>
          <t>USD</t>
        </is>
      </c>
      <c r="I54" t="inlineStr">
        <is>
          <t>2025-07-08T09:41:48.603511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103.5031</v>
      </c>
      <c r="G55" t="inlineStr">
        <is>
          <t>Index 2010=100</t>
        </is>
      </c>
      <c r="H55" t="inlineStr">
        <is>
          <t>USD</t>
        </is>
      </c>
      <c r="I55" t="inlineStr">
        <is>
          <t>2025-07-08T09:41:48.603511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105.7005</v>
      </c>
      <c r="G56" t="inlineStr">
        <is>
          <t>Index 2010=100</t>
        </is>
      </c>
      <c r="H56" t="inlineStr">
        <is>
          <t>USD</t>
        </is>
      </c>
      <c r="I56" t="inlineStr">
        <is>
          <t>2025-07-08T09:41:48.603511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108.0424</v>
      </c>
      <c r="G57" t="inlineStr">
        <is>
          <t>Index 2010=100</t>
        </is>
      </c>
      <c r="H57" t="inlineStr">
        <is>
          <t>USD</t>
        </is>
      </c>
      <c r="I57" t="inlineStr">
        <is>
          <t>2025-07-08T09:41:48.603511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108.6388</v>
      </c>
      <c r="G58" t="inlineStr">
        <is>
          <t>Index 2010=100</t>
        </is>
      </c>
      <c r="H58" t="inlineStr">
        <is>
          <t>USD</t>
        </is>
      </c>
      <c r="I58" t="inlineStr">
        <is>
          <t>2025-07-08T09:41:48.603511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108.0662</v>
      </c>
      <c r="G59" t="inlineStr">
        <is>
          <t>Index 2010=100</t>
        </is>
      </c>
      <c r="H59" t="inlineStr">
        <is>
          <t>USD</t>
        </is>
      </c>
      <c r="I59" t="inlineStr">
        <is>
          <t>2025-07-08T09:41:48.603511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109.3556</v>
      </c>
      <c r="G60" t="inlineStr">
        <is>
          <t>Index 2010=100</t>
        </is>
      </c>
      <c r="H60" t="inlineStr">
        <is>
          <t>USD</t>
        </is>
      </c>
      <c r="I60" t="inlineStr">
        <is>
          <t>2025-07-08T09:41:48.603511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111.9358</v>
      </c>
      <c r="G61" t="inlineStr">
        <is>
          <t>Index 2010=100</t>
        </is>
      </c>
      <c r="H61" t="inlineStr">
        <is>
          <t>USD</t>
        </is>
      </c>
      <c r="I61" t="inlineStr">
        <is>
          <t>2025-07-08T09:41:48.603511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113.9721</v>
      </c>
      <c r="G62" t="inlineStr">
        <is>
          <t>Index 2010=100</t>
        </is>
      </c>
      <c r="H62" t="inlineStr">
        <is>
          <t>USD</t>
        </is>
      </c>
      <c r="I62" t="inlineStr">
        <is>
          <t>2025-07-08T09:41:48.603511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113.9318</v>
      </c>
      <c r="G63" t="inlineStr">
        <is>
          <t>Index 2010=100</t>
        </is>
      </c>
      <c r="H63" t="inlineStr">
        <is>
          <t>USD</t>
        </is>
      </c>
      <c r="I63" t="inlineStr">
        <is>
          <t>2025-07-08T09:41:48.603511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115.2527</v>
      </c>
      <c r="G64" t="inlineStr">
        <is>
          <t>Index 2010=100</t>
        </is>
      </c>
      <c r="H64" t="inlineStr">
        <is>
          <t>USD</t>
        </is>
      </c>
      <c r="I64" t="inlineStr">
        <is>
          <t>2025-07-08T09:41:48.603511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117.4856</v>
      </c>
      <c r="G65" t="inlineStr">
        <is>
          <t>Index 2010=100</t>
        </is>
      </c>
      <c r="H65" t="inlineStr">
        <is>
          <t>USD</t>
        </is>
      </c>
      <c r="I65" t="inlineStr">
        <is>
          <t>2025-07-08T09:41:48.603511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118.8341</v>
      </c>
      <c r="G66" t="inlineStr">
        <is>
          <t>Index 2010=100</t>
        </is>
      </c>
      <c r="H66" t="inlineStr">
        <is>
          <t>USD</t>
        </is>
      </c>
      <c r="I66" t="inlineStr">
        <is>
          <t>2025-07-08T09:41:48.603511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118.7714</v>
      </c>
      <c r="G67" t="inlineStr">
        <is>
          <t>Index 2010=100</t>
        </is>
      </c>
      <c r="H67" t="inlineStr">
        <is>
          <t>USD</t>
        </is>
      </c>
      <c r="I67" t="inlineStr">
        <is>
          <t>2025-07-08T09:41:48.603511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120.0171</v>
      </c>
      <c r="G68" t="inlineStr">
        <is>
          <t>Index 2010=100</t>
        </is>
      </c>
      <c r="H68" t="inlineStr">
        <is>
          <t>USD</t>
        </is>
      </c>
      <c r="I68" t="inlineStr">
        <is>
          <t>2025-07-08T09:41:48.603511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121.6276</v>
      </c>
      <c r="G69" t="inlineStr">
        <is>
          <t>Index 2010=100</t>
        </is>
      </c>
      <c r="H69" t="inlineStr">
        <is>
          <t>USD</t>
        </is>
      </c>
      <c r="I69" t="inlineStr">
        <is>
          <t>2025-07-08T09:41:48.603511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122.3024</v>
      </c>
      <c r="G70" t="inlineStr">
        <is>
          <t>Index 2010=100</t>
        </is>
      </c>
      <c r="H70" t="inlineStr">
        <is>
          <t>USD</t>
        </is>
      </c>
      <c r="I70" t="inlineStr">
        <is>
          <t>2025-07-08T09:41:48.603511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123.3732</v>
      </c>
      <c r="G71" t="inlineStr">
        <is>
          <t>Index 2010=100</t>
        </is>
      </c>
      <c r="H71" t="inlineStr">
        <is>
          <t>USD</t>
        </is>
      </c>
      <c r="I71" t="inlineStr">
        <is>
          <t>2025-07-08T09:41:48.603511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124.7649</v>
      </c>
      <c r="G72" t="inlineStr">
        <is>
          <t>Index 2010=100</t>
        </is>
      </c>
      <c r="H72" t="inlineStr">
        <is>
          <t>USD</t>
        </is>
      </c>
      <c r="I72" t="inlineStr">
        <is>
          <t>2025-07-08T09:41:48.603511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126.2905</v>
      </c>
      <c r="G73" t="inlineStr">
        <is>
          <t>Index 2010=100</t>
        </is>
      </c>
      <c r="H73" t="inlineStr">
        <is>
          <t>USD</t>
        </is>
      </c>
      <c r="I73" t="inlineStr">
        <is>
          <t>2025-07-08T09:41:48.603511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127.1272</v>
      </c>
      <c r="G74" t="inlineStr">
        <is>
          <t>Index 2010=100</t>
        </is>
      </c>
      <c r="H74" t="inlineStr">
        <is>
          <t>USD</t>
        </is>
      </c>
      <c r="I74" t="inlineStr">
        <is>
          <t>2025-07-08T09:41:48.603511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127.2662</v>
      </c>
      <c r="G75" t="inlineStr">
        <is>
          <t>Index 2010=100</t>
        </is>
      </c>
      <c r="H75" t="inlineStr">
        <is>
          <t>USD</t>
        </is>
      </c>
      <c r="I75" t="inlineStr">
        <is>
          <t>2025-07-08T09:41:48.603511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128.1271</v>
      </c>
      <c r="G76" t="inlineStr">
        <is>
          <t>Index 2010=100</t>
        </is>
      </c>
      <c r="H76" t="inlineStr">
        <is>
          <t>USD</t>
        </is>
      </c>
      <c r="I76" t="inlineStr">
        <is>
          <t>2025-07-08T09:41:48.603511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129.2875</v>
      </c>
      <c r="G77" t="inlineStr">
        <is>
          <t>Index 2010=100</t>
        </is>
      </c>
      <c r="H77" t="inlineStr">
        <is>
          <t>USD</t>
        </is>
      </c>
      <c r="I77" t="inlineStr">
        <is>
          <t>2025-07-08T09:41:48.603511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129.8292</v>
      </c>
      <c r="G78" t="inlineStr">
        <is>
          <t>Index 2010=100</t>
        </is>
      </c>
      <c r="H78" t="inlineStr">
        <is>
          <t>USD</t>
        </is>
      </c>
      <c r="I78" t="inlineStr">
        <is>
          <t>2025-07-08T09:41:48.603511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129.5355</v>
      </c>
      <c r="G79" t="inlineStr">
        <is>
          <t>Index 2010=100</t>
        </is>
      </c>
      <c r="H79" t="inlineStr">
        <is>
          <t>USD</t>
        </is>
      </c>
      <c r="I79" t="inlineStr">
        <is>
          <t>2025-07-08T09:41:48.603511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130.7159</v>
      </c>
      <c r="G80" t="inlineStr">
        <is>
          <t>Index 2010=100</t>
        </is>
      </c>
      <c r="H80" t="inlineStr">
        <is>
          <t>USD</t>
        </is>
      </c>
      <c r="I80" t="inlineStr">
        <is>
          <t>2025-07-08T09:41:48.603511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132.3895</v>
      </c>
      <c r="G81" t="inlineStr">
        <is>
          <t>Index 2010=100</t>
        </is>
      </c>
      <c r="H81" t="inlineStr">
        <is>
          <t>USD</t>
        </is>
      </c>
      <c r="I81" t="inlineStr">
        <is>
          <t>2025-07-08T09:41:48.603511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133.7702</v>
      </c>
      <c r="G82" t="inlineStr">
        <is>
          <t>Index 2010=100</t>
        </is>
      </c>
      <c r="H82" t="inlineStr">
        <is>
          <t>USD</t>
        </is>
      </c>
      <c r="I82" t="inlineStr">
        <is>
          <t>2025-07-08T09:41:48.603511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135.572</v>
      </c>
      <c r="G83" t="inlineStr">
        <is>
          <t>Index 2010=100</t>
        </is>
      </c>
      <c r="H83" t="inlineStr">
        <is>
          <t>USD</t>
        </is>
      </c>
      <c r="I83" t="inlineStr">
        <is>
          <t>2025-07-08T09:41:48.603511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138.3841</v>
      </c>
      <c r="G84" t="inlineStr">
        <is>
          <t>Index 2010=100</t>
        </is>
      </c>
      <c r="H84" t="inlineStr">
        <is>
          <t>USD</t>
        </is>
      </c>
      <c r="I84" t="inlineStr">
        <is>
          <t>2025-07-08T09:41:48.603511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143.3001</v>
      </c>
      <c r="G85" t="inlineStr">
        <is>
          <t>Index 2010=100</t>
        </is>
      </c>
      <c r="H85" t="inlineStr">
        <is>
          <t>USD</t>
        </is>
      </c>
      <c r="I85" t="inlineStr">
        <is>
          <t>2025-07-08T09:41:48.603511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146.237</v>
      </c>
      <c r="G86" t="inlineStr">
        <is>
          <t>Index 2010=100</t>
        </is>
      </c>
      <c r="H86" t="inlineStr">
        <is>
          <t>USD</t>
        </is>
      </c>
      <c r="I86" t="inlineStr">
        <is>
          <t>2025-07-08T09:41:48.603511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149.5988</v>
      </c>
      <c r="G87" t="inlineStr">
        <is>
          <t>Index 2010=100</t>
        </is>
      </c>
      <c r="H87" t="inlineStr">
        <is>
          <t>USD</t>
        </is>
      </c>
      <c r="I87" t="inlineStr">
        <is>
          <t>2025-07-08T09:41:48.603511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153.4935</v>
      </c>
      <c r="G88" t="inlineStr">
        <is>
          <t>Index 2010=100</t>
        </is>
      </c>
      <c r="H88" t="inlineStr">
        <is>
          <t>USD</t>
        </is>
      </c>
      <c r="I88" t="inlineStr">
        <is>
          <t>2025-07-08T09:41:48.603511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157.2843</v>
      </c>
      <c r="G89" t="inlineStr">
        <is>
          <t>Index 2010=100</t>
        </is>
      </c>
      <c r="H89" t="inlineStr">
        <is>
          <t>USD</t>
        </is>
      </c>
      <c r="I89" t="inlineStr">
        <is>
          <t>2025-07-08T09:41:48.603511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160.3659</v>
      </c>
      <c r="G90" t="inlineStr">
        <is>
          <t>Index 2010=100</t>
        </is>
      </c>
      <c r="H90" t="inlineStr">
        <is>
          <t>USD</t>
        </is>
      </c>
      <c r="I90" t="inlineStr">
        <is>
          <t>2025-07-08T09:41:48.603511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160.1476</v>
      </c>
      <c r="G91" t="inlineStr">
        <is>
          <t>Index 2010=100</t>
        </is>
      </c>
      <c r="H91" t="inlineStr">
        <is>
          <t>USD</t>
        </is>
      </c>
      <c r="I91" t="inlineStr">
        <is>
          <t>2025-07-08T09:41:48.603511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157.0766</v>
      </c>
      <c r="G92" t="inlineStr">
        <is>
          <t>Index 2010=100</t>
        </is>
      </c>
      <c r="H92" t="inlineStr">
        <is>
          <t>USD</t>
        </is>
      </c>
      <c r="I92" t="inlineStr">
        <is>
          <t>2025-07-08T09:41:48.603511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157.3205</v>
      </c>
      <c r="G93" t="inlineStr">
        <is>
          <t>Index 2010=100</t>
        </is>
      </c>
      <c r="H93" t="inlineStr">
        <is>
          <t>USD</t>
        </is>
      </c>
      <c r="I93" t="inlineStr">
        <is>
          <t>2025-07-08T09:41:48.603511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157.2995</v>
      </c>
      <c r="G94" t="inlineStr">
        <is>
          <t>Index 2010=100</t>
        </is>
      </c>
      <c r="H94" t="inlineStr">
        <is>
          <t>USD</t>
        </is>
      </c>
      <c r="I94" t="inlineStr">
        <is>
          <t>2025-07-08T09:41:48.603511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157.3326</v>
      </c>
      <c r="G95" t="inlineStr">
        <is>
          <t>Index 2010=100</t>
        </is>
      </c>
      <c r="H95" t="inlineStr">
        <is>
          <t>USD</t>
        </is>
      </c>
      <c r="I95" t="inlineStr">
        <is>
          <t>2025-07-08T09:41:48.603511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158.9854</v>
      </c>
      <c r="G96" t="inlineStr">
        <is>
          <t>Index 2010=100</t>
        </is>
      </c>
      <c r="H96" t="inlineStr">
        <is>
          <t>USD</t>
        </is>
      </c>
      <c r="I96" t="inlineStr">
        <is>
          <t>2025-07-08T09:41:48.603511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161.0077</v>
      </c>
      <c r="G97" t="inlineStr">
        <is>
          <t>Index 2010=100</t>
        </is>
      </c>
      <c r="H97" t="inlineStr">
        <is>
          <t>USD</t>
        </is>
      </c>
      <c r="I97" t="inlineStr">
        <is>
          <t>2025-07-08T09:41:48.603511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160.6887</v>
      </c>
      <c r="G98" t="inlineStr">
        <is>
          <t>Index 2010=100</t>
        </is>
      </c>
      <c r="H98" t="inlineStr">
        <is>
          <t>USD</t>
        </is>
      </c>
      <c r="I98" t="inlineStr">
        <is>
          <t>2025-07-08T09:41:48.603511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159.6595</v>
      </c>
      <c r="G99" t="inlineStr">
        <is>
          <t>Index 2010=100</t>
        </is>
      </c>
      <c r="H99" t="inlineStr">
        <is>
          <t>USD</t>
        </is>
      </c>
      <c r="I99" t="inlineStr">
        <is>
          <t>2025-07-08T09:41:48.603511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160.6027</v>
      </c>
      <c r="G100" t="inlineStr">
        <is>
          <t>Index 2010=100</t>
        </is>
      </c>
      <c r="H100" t="inlineStr">
        <is>
          <t>USD</t>
        </is>
      </c>
      <c r="I100" t="inlineStr">
        <is>
          <t>2025-07-08T09:41:48.603511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161.9855</v>
      </c>
      <c r="G101" t="inlineStr">
        <is>
          <t>Index 2010=100</t>
        </is>
      </c>
      <c r="H101" t="inlineStr">
        <is>
          <t>USD</t>
        </is>
      </c>
      <c r="I101" t="inlineStr">
        <is>
          <t>2025-07-08T09:41:48.603511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2025-01-01</t>
        </is>
      </c>
      <c r="F102" t="n">
        <v>160.3132</v>
      </c>
      <c r="G102" t="inlineStr">
        <is>
          <t>Index 2010=100</t>
        </is>
      </c>
      <c r="H102" t="inlineStr">
        <is>
          <t>USD</t>
        </is>
      </c>
      <c r="I102" t="inlineStr">
        <is>
          <t>2025-07-08T09:41:48.603511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2025-07-08T01:42:51Z</dcterms:created>
  <dcterms:modified xmlns:dcterms="http://purl.org/dc/terms/" xmlns:xsi="http://www.w3.org/2001/XMLSchema-instance" xsi:type="dcterms:W3CDTF">2025-07-08T01:42:51Z</dcterms:modified>
</cp:coreProperties>
</file>