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14:52:50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2025-07-01 14:52:50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9313</v>
      </c>
      <c r="E6" t="inlineStr">
        <is>
          <t>2000-01-01 to 2025-06-30</t>
        </is>
      </c>
      <c r="F6" t="inlineStr">
        <is>
          <t>2025-07-01 14:52:50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2025-07-01 14:52:50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2025-07-01 14:52:50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2025-07-01T14:51:55.569676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2025-07-01T14:51:55.569676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2025-07-01T14:51:55.569676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2025-07-01T14:51:55.569676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2025-07-01T14:51:55.569676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2025-07-01T14:51:55.569676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2025-07-01T14:51:55.569676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2025-07-01T14:51:55.569676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2025-07-01T14:51:55.569676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2025-07-01T14:51:55.569676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2025-07-01T14:51:55.569676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2025-07-01T14:51:55.569676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2025-07-01T14:51:55.569676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2025-07-01T14:51:55.569676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2025-07-01T14:51:55.569676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2025-07-01T14:51:55.569676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2025-07-01T14:51:55.569676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2025-07-01T14:51:55.569676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2025-07-01T14:51:55.569676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2025-07-01T14:51:55.569676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2025-07-01T14:51:55.569676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2025-07-01T14:51:55.569676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2025-07-01T14:51:55.569676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2025-07-01T14:51:55.569676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2025-07-01T14:51:55.569676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2025-07-01T14:51:55.569676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2025-07-01T14:51:55.569676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2025-07-01T14:51:55.569676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2025-07-01T14:51:55.569676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2025-07-01T14:51:55.569676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2025-07-01T14:51:55.569676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2025-07-01T14:51:55.569676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2025-07-01T14:51:55.569676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2025-07-01T14:51:55.569676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2025-07-01T14:51:55.569676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2025-07-01T14:51:55.569676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2025-07-01T14:51:55.569676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2025-07-01T14:51:55.569676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2025-07-01T14:51:55.569676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2025-07-01T14:51:55.569676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2025-07-01T14:51:55.569676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2025-07-01T14:51:55.569676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2025-07-01T14:51:55.569676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2025-07-01T14:51:55.569676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2025-07-01T14:51:55.569676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2025-07-01T14:51:55.569676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2025-07-01T14:51:55.569676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2025-07-01T14:51:55.569676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2025-07-01T14:51:55.569676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2025-07-01T14:51:55.569676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2025-07-01T14:51:55.569676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2025-07-01T14:51:55.569676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2025-07-01T14:51:55.569676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2025-07-01T14:51:55.569676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2025-07-01T14:51:55.569676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2025-07-01T14:51:55.569676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2025-07-01T14:51:55.569676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2025-07-01T14:51:55.569676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2025-07-01T14:51:55.569676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2025-07-01T14:51:55.569676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2025-07-01T14:51:55.569676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2025-07-01T14:51:55.569676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2025-07-01T14:51:55.569676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2025-07-01T14:51:55.569676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2025-07-01T14:51:55.569676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2025-07-01T14:51:55.569676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2025-07-01T14:51:55.569676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2025-07-01T14:51:55.569676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2025-07-01T14:51:55.569676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2025-07-01T14:51:55.569676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2025-07-01T14:51:55.569676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2025-07-01T14:51:55.569676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2025-07-01T14:51:55.569676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2025-07-01T14:51:55.569676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2025-07-01T14:51:55.569676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2025-07-01T14:51:55.569676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2025-07-01T14:51:55.569676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2025-07-01T14:51:55.569676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2025-07-01T14:51:55.569676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2025-07-01T14:51:55.569676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2025-07-01T14:51:55.569676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2025-07-01T14:51:55.569676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2025-07-01T14:51:55.569676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2025-07-01T14:51:55.569676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2025-07-01T14:51:55.569676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2025-07-01T14:51:55.569676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2025-07-01T14:51:55.569676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2025-07-01T14:51:55.569676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2025-07-01T14:51:55.569676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2025-07-01T14:51:55.569676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2025-07-01T14:51:55.569676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2025-07-01T14:51:55.569676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2025-07-01T14:51:55.569676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2025-07-01T14:51:55.569676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2025-07-01T14:51:55.569676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2025-07-01T14:51:55.569676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2025-07-01T14:51:55.569676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2025-07-01T14:51:55.569676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2025-07-01T14:51:55.569676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2025-07-01T14:51:55.569676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2025-07-01T14:51:55.569676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2025-07-01T14:51:56.685607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2025-07-01T14:51:56.685607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2025-07-01T14:51:56.685607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2025-07-01T14:51:56.685607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2025-07-01T14:51:56.685607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2025-07-01T14:51:56.685607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2025-07-01T14:51:56.685607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2025-07-01T14:51:56.685607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2025-07-01T14:51:56.685607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2025-07-01T14:51:56.685607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2025-07-01T14:51:56.685607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2025-07-01T14:51:56.685607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2025-07-01T14:51:56.685607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2025-07-01T14:51:56.685607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2025-07-01T14:51:56.685607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2025-07-01T14:51:56.685607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2025-07-01T14:51:56.685607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2025-07-01T14:51:56.685607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2025-07-01T14:51:56.685607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2025-07-01T14:51:56.685607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2025-07-01T14:51:56.685607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2025-07-01T14:51:56.685607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2025-07-01T14:51:56.685607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2025-07-01T14:51:56.685607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2025-07-01T14:51:56.685607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2025-07-01T14:51:56.685607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2025-07-01T14:51:56.685607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2025-07-01T14:51:56.685607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2025-07-01T14:51:56.685607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2025-07-01T14:51:56.685607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2025-07-01T14:51:56.685607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2025-07-01T14:51:56.685607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2025-07-01T14:51:56.685607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2025-07-01T14:51:56.685607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2025-07-01T14:51:56.685607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2025-07-01T14:51:56.685607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2025-07-01T14:51:56.685607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2025-07-01T14:51:56.685607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2025-07-01T14:51:56.685607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2025-07-01T14:51:56.685607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2025-07-01T14:51:56.685607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2025-07-01T14:51:56.685607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2025-07-01T14:51:56.685607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2025-07-01T14:51:56.685607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2025-07-01T14:51:56.685607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2025-07-01T14:51:56.685607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2025-07-01T14:51:56.685607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2025-07-01T14:51:56.685607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2025-07-01T14:51:56.685607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2025-07-01T14:51:56.685607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2025-07-01T14:51:56.685607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2025-07-01T14:51:56.685607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2025-07-01T14:51:56.685607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2025-07-01T14:51:56.685607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2025-07-01T14:51:56.685607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2025-07-01T14:51:56.685607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2025-07-01T14:51:56.685607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2025-07-01T14:51:56.685607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2025-07-01T14:51:56.685607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2025-07-01T14:51:56.685607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2025-07-01T14:51:56.685607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2025-07-01T14:51:56.685607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2025-07-01T14:51:56.685607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2025-07-01T14:51:56.685607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2025-07-01T14:51:56.685607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2025-07-01T14:51:56.685607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2025-07-01T14:51:56.685607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2025-07-01T14:51:56.685607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2025-07-01T14:51:56.685607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2025-07-01T14:51:56.685607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2025-07-01T14:51:56.685607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2025-07-01T14:51:56.685607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2025-07-01T14:51:56.685607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2025-07-01T14:51:56.685607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2025-07-01T14:51:56.685607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2025-07-01T14:51:56.685607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2025-07-01T14:51:56.685607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2025-07-01T14:51:56.685607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2025-07-01T14:51:56.685607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2025-07-01T14:51:56.685607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2025-07-01T14:51:56.685607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2025-07-01T14:51:56.685607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2025-07-01T14:51:56.685607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2025-07-01T14:51:56.685607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2025-07-01T14:51:56.685607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2025-07-01T14:51:56.685607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2025-07-01T14:51:56.685607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2025-07-01T14:51:56.685607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2025-07-01T14:51:56.685607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2025-07-01T14:51:56.685607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2025-07-01T14:51:56.685607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2025-07-01T14:51:56.685607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2025-07-01T14:51:56.685607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2025-07-01T14:51:56.685607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2025-07-01T14:51:56.685607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2025-07-01T14:51:56.685607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2025-07-01T14:51:56.685607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2025-07-01T14:51:56.685607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2025-07-01T14:51:56.685607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2025-07-01T14:51:56.685607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2025-07-01T14:51:56.685607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2025-07-01T14:51:56.685607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2025-07-01T14:51:56.685607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2025-07-01T14:51:56.685607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2025-07-01T14:51:56.685607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2025-07-01T14:51:56.685607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2025-07-01T14:51:56.685607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2025-07-01T14:51:56.685607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2025-07-01T14:51:56.685607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2025-07-01T14:51:56.685607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2025-07-01T14:51:56.685607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2025-07-01T14:51:56.685607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2025-07-01T14:51:56.685607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2025-07-01T14:51:56.685607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2025-07-01T14:51:56.685607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2025-07-01T14:51:56.685607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2025-07-01T14:51:56.685607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2025-07-01T14:51:56.685607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2025-07-01T14:51:56.685607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2025-07-01T14:51:56.685607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2025-07-01T14:51:56.685607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2025-07-01T14:51:56.685607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2025-07-01T14:51:56.685607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2025-07-01T14:51:56.685607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2025-07-01T14:51:56.685607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2025-07-01T14:51:56.685607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2025-07-01T14:51:56.685607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2025-07-01T14:51:56.685607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2025-07-01T14:51:56.685607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2025-07-01T14:51:56.685607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2025-07-01T14:51:56.685607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2025-07-01T14:51:56.685607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2025-07-01T14:51:56.685607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2025-07-01T14:51:56.685607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2025-07-01T14:51:56.685607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2025-07-01T14:51:56.685607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2025-07-01T14:51:56.685607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2025-07-01T14:51:56.685607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2025-07-01T14:51:56.685607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2025-07-01T14:51:56.685607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2025-07-01T14:51:56.685607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2025-07-01T14:51:56.685607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2025-07-01T14:51:56.685607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2025-07-01T14:51:56.685607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2025-07-01T14:51:56.685607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2025-07-01T14:51:56.685607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2025-07-01T14:51:56.685607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2025-07-01T14:51:56.685607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2025-07-01T14:51:56.685607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2025-07-01T14:51:56.685607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2025-07-01T14:51:56.685607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2025-07-01T14:51:56.685607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2025-07-01T14:51:56.685607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2025-07-01T14:51:56.685607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2025-07-01T14:51:56.685607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2025-07-01T14:51:56.685607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2025-07-01T14:51:56.685607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2025-07-01T14:51:56.685607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2025-07-01T14:51:56.685607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2025-07-01T14:51:56.685607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2025-07-01T14:51:56.685607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2025-07-01T14:51:56.685607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2025-07-01T14:51:56.685607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2025-07-01T14:51:56.685607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2025-07-01T14:51:56.685607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2025-07-01T14:51:56.685607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2025-07-01T14:51:56.685607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2025-07-01T14:51:56.685607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2025-07-01T14:51:56.685607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2025-07-01T14:51:56.685607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2025-07-01T14:51:56.685607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2025-07-01T14:51:56.685607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2025-07-01T14:51:56.685607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2025-07-01T14:51:56.685607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2025-07-01T14:51:56.685607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2025-07-01T14:51:56.685607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2025-07-01T14:51:56.685607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2025-07-01T14:51:56.685607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2025-07-01T14:51:56.685607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2025-07-01T14:51:56.685607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2025-07-01T14:51:56.685607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2025-07-01T14:51:56.685607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2025-07-01T14:51:56.685607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2025-07-01T14:51:56.685607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2025-07-01T14:51:56.685607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2025-07-01T14:51:56.685607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2025-07-01T14:51:56.685607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2025-07-01T14:51:56.685607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2025-07-01T14:51:56.685607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2025-07-01T14:51:56.685607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2025-07-01T14:51:56.685607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2025-07-01T14:51:56.685607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2025-07-01T14:51:56.685607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2025-07-01T14:51:56.685607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2025-07-01T14:51:56.685607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2025-07-01T14:51:56.685607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2025-07-01T14:51:56.685607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2025-07-01T14:51:56.685607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2025-07-01T14:51:56.685607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2025-07-01T14:51:56.685607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2025-07-01T14:51:56.685607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2025-07-01T14:51:56.685607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2025-07-01T14:51:56.685607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2025-07-01T14:51:56.685607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2025-07-01T14:51:56.685607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2025-07-01T14:51:56.685607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2025-07-01T14:51:56.685607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2025-07-01T14:51:56.685607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2025-07-01T14:51:56.685607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2025-07-01T14:51:56.685607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2025-07-01T14:51:56.685607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2025-07-01T14:51:56.685607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2025-07-01T14:51:56.685607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2025-07-01T14:51:56.685607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2025-07-01T14:51:56.685607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2025-07-01T14:51:56.685607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2025-07-01T14:51:56.685607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2025-07-01T14:51:56.685607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2025-07-01T14:51:56.685607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2025-07-01T14:51:56.685607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2025-07-01T14:51:56.685607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2025-07-01T14:51:56.685607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2025-07-01T14:51:56.685607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2025-07-01T14:51:56.685607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2025-07-01T14:51:56.685607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2025-07-01T14:51:56.685607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2025-07-01T14:51:56.685607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2025-07-01T14:51:56.685607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2025-07-01T14:51:56.685607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2025-07-01T14:51:56.685607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2025-07-01T14:51:56.685607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2025-07-01T14:51:56.685607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2025-07-01T14:51:56.685607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2025-07-01T14:51:56.685607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2025-07-01T14:51:56.685607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2025-07-01T14:51:56.685607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2025-07-01T14:51:56.685607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2025-07-01T14:51:56.685607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2025-07-01T14:51:56.685607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2025-07-01T14:51:56.685607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2025-07-01T14:51:56.685607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2025-07-01T14:51:56.685607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2025-07-01T14:51:56.685607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2025-07-01T14:51:56.685607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2025-07-01T14:51:56.685607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2025-07-01T14:51:56.685607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2025-07-01T14:51:56.685607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2025-07-01T14:51:56.685607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2025-07-01T14:51:56.685607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2025-07-01T14:51:56.685607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2025-07-01T14:51:56.685607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2025-07-01T14:51:56.685607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2025-07-01T14:51:56.685607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2025-07-01T14:51:56.685607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2025-07-01T14:51:56.685607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2025-07-01T14:51:56.685607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2025-07-01T14:51:56.685607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2025-07-01T14:51:56.685607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2025-07-01T14:51:56.685607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2025-07-01T14:51:56.685607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2025-07-01T14:51:56.685607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2025-07-01T14:51:56.685607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2025-07-01T14:51:56.685607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2025-07-01T14:51:56.685607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2025-07-01T14:51:56.685607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2025-07-01T14:51:56.685607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2025-07-01T14:51:56.685607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2025-07-01T14:51:56.685607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2025-07-01T14:51:56.685607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2025-07-01T14:51:56.685607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2025-07-01T14:51:56.685607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2025-07-01T14:51:56.685607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2025-07-01T14:51:56.685607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2025-07-01T14:51:56.685607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2025-07-01T14:51:56.685607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2025-07-01T14:51:56.685607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2025-07-01T14:51:56.685607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2025-07-01T14:51:56.685607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2025-07-01T14:51:56.685607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2025-07-01T14:51:56.685607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2025-07-01T14:51:56.685607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2025-07-01T14:51:56.685607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2025-07-01T14:51:56.685607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2025-07-01T14:51:56.685607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2025-07-01T14:51:56.685607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2025-07-01T14:51:56.685607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2025-07-01T14:51:56.685607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2025-07-01T14:51:56.685607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2025-07-01T14:51:56.685607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2025-07-01T14:51:56.685607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2025-07-01T14:51:56.685607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2025-07-01T14:51:56.685607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2025-07-01T14:51:56.685607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2025-07-01T14:51:56.685607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2025-07-01T14:51:56.685607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2025-07-01T14:51:56.685607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2025-07-01T14:51:56.685607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2025-07-01T14:51:56.685607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2025-07-01T14:51:56.685607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2025-07-01T14:51:56.685607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2025-07-01T14:51:56.685607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2025-07-01T14:51:56.685607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2025-07-01T14:51:56.685607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2025-07-01T14:51:56.685607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2025-07-01T14:51:56.685607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14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2025-07-01T14:51:57.922517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2025-07-01T14:51:57.922517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2025-07-01T14:51:57.922517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2025-07-01T14:51:57.922517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2025-07-01T14:51:57.922517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2025-07-01T14:51:57.922517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2025-07-01T14:51:57.922517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2025-07-01T14:51:57.922517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2025-07-01T14:51:57.922517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2025-07-01T14:51:57.922517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2025-07-01T14:51:57.922517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2025-07-01T14:51:57.922517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2025-07-01T14:51:57.922517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2025-07-01T14:51:57.922517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2025-07-01T14:51:57.922517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2025-07-01T14:51:57.922517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2025-07-01T14:51:57.922517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2025-07-01T14:51:57.922517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2025-07-01T14:51:57.922517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2025-07-01T14:51:57.922517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2025-07-01T14:51:57.922517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2025-07-01T14:51:57.922517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2025-07-01T14:51:57.922517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2025-07-01T14:51:57.922517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2025-07-01T14:51:57.922517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2025-07-01T14:51:57.922517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2025-07-01T14:51:57.922517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2025-07-01T14:51:57.922517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2025-07-01T14:51:57.922517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2025-07-01T14:51:57.922517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2025-07-01T14:51:57.922517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2025-07-01T14:51:57.922517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2025-07-01T14:51:57.922517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2025-07-01T14:51:57.922517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2025-07-01T14:51:57.922517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2025-07-01T14:51:57.922517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2025-07-01T14:51:57.922517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2025-07-01T14:51:57.922517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2025-07-01T14:51:57.922517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2025-07-01T14:51:57.922517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2025-07-01T14:51:57.922517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2025-07-01T14:51:57.922517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2025-07-01T14:51:57.922517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2025-07-01T14:51:57.922517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2025-07-01T14:51:57.922517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2025-07-01T14:51:57.922517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2025-07-01T14:51:57.922517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2025-07-01T14:51:57.922517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2025-07-01T14:51:57.922517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2025-07-01T14:51:57.922517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2025-07-01T14:51:57.922517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2025-07-01T14:51:57.922517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2025-07-01T14:51:57.922517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2025-07-01T14:51:57.922517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2025-07-01T14:51:57.922517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2025-07-01T14:51:57.922517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2025-07-01T14:51:57.922517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2025-07-01T14:51:57.922517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2025-07-01T14:51:57.922517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2025-07-01T14:51:57.922517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2025-07-01T14:51:57.922517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2025-07-01T14:51:57.922517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2025-07-01T14:51:57.922517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2025-07-01T14:51:57.922517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2025-07-01T14:51:57.922517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2025-07-01T14:51:57.922517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2025-07-01T14:51:57.922517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2025-07-01T14:51:57.922517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2025-07-01T14:51:57.922517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2025-07-01T14:51:57.922517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2025-07-01T14:51:57.922517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2025-07-01T14:51:57.922517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2025-07-01T14:51:57.922517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2025-07-01T14:51:57.922517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2025-07-01T14:51:57.922517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2025-07-01T14:51:57.922517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2025-07-01T14:51:57.922517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2025-07-01T14:51:57.922517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2025-07-01T14:51:57.922517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2025-07-01T14:51:57.922517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2025-07-01T14:51:57.922517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2025-07-01T14:51:57.922517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2025-07-01T14:51:57.922517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2025-07-01T14:51:57.922517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2025-07-01T14:51:57.922517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2025-07-01T14:51:57.922517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2025-07-01T14:51:57.922517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2025-07-01T14:51:57.922517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2025-07-01T14:51:57.922517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2025-07-01T14:51:57.922517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2025-07-01T14:51:57.922517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2025-07-01T14:51:57.922517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2025-07-01T14:51:57.922517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2025-07-01T14:51:57.922517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2025-07-01T14:51:57.922517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2025-07-01T14:51:57.922517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2025-07-01T14:51:57.922517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2025-07-01T14:51:57.922517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2025-07-01T14:51:57.922517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2025-07-01T14:51:57.922517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2025-07-01T14:51:57.922517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2025-07-01T14:51:57.922517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2025-07-01T14:51:57.922517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2025-07-01T14:51:57.922517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2025-07-01T14:51:57.922517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2025-07-01T14:51:57.922517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2025-07-01T14:51:57.922517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2025-07-01T14:51:57.922517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2025-07-01T14:51:57.922517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2025-07-01T14:51:57.922517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2025-07-01T14:51:57.922517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2025-07-01T14:51:57.922517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2025-07-01T14:51:57.922517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2025-07-01T14:51:57.922517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2025-07-01T14:51:57.922517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2025-07-01T14:51:57.922517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2025-07-01T14:51:57.922517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2025-07-01T14:51:57.922517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2025-07-01T14:51:57.922517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2025-07-01T14:51:57.922517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2025-07-01T14:51:57.922517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2025-07-01T14:51:57.922517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2025-07-01T14:51:57.922517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2025-07-01T14:51:57.922517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2025-07-01T14:51:57.922517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2025-07-01T14:51:57.922517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2025-07-01T14:51:57.922517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2025-07-01T14:51:57.922517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2025-07-01T14:51:57.922517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2025-07-01T14:51:57.922517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2025-07-01T14:51:57.922517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2025-07-01T14:51:57.922517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2025-07-01T14:51:57.922517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2025-07-01T14:51:57.922517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2025-07-01T14:51:57.922517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2025-07-01T14:51:57.922517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2025-07-01T14:51:57.922517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2025-07-01T14:51:57.922517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2025-07-01T14:51:57.922517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2025-07-01T14:51:57.922517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2025-07-01T14:51:57.922517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2025-07-01T14:51:57.922517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2025-07-01T14:51:57.922517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2025-07-01T14:51:57.922517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2025-07-01T14:51:57.922517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2025-07-01T14:51:57.922517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2025-07-01T14:51:57.922517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2025-07-01T14:51:57.922517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2025-07-01T14:51:57.922517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2025-07-01T14:51:57.922517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2025-07-01T14:51:57.922517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2025-07-01T14:51:57.922517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2025-07-01T14:51:57.922517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2025-07-01T14:51:57.922517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2025-07-01T14:51:57.922517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2025-07-01T14:51:57.922517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2025-07-01T14:51:57.922517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2025-07-01T14:51:57.922517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2025-07-01T14:51:57.922517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2025-07-01T14:51:57.922517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2025-07-01T14:51:57.922517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2025-07-01T14:51:57.922517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2025-07-01T14:51:57.922517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2025-07-01T14:51:57.922517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2025-07-01T14:51:57.922517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2025-07-01T14:51:57.922517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2025-07-01T14:51:57.922517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2025-07-01T14:51:57.922517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2025-07-01T14:51:57.922517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2025-07-01T14:51:57.922517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2025-07-01T14:51:57.922517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2025-07-01T14:51:57.922517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2025-07-01T14:51:57.922517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2025-07-01T14:51:57.922517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2025-07-01T14:51:57.922517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2025-07-01T14:51:57.922517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2025-07-01T14:51:57.922517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2025-07-01T14:51:57.922517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2025-07-01T14:51:57.922517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2025-07-01T14:51:57.922517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2025-07-01T14:51:57.922517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2025-07-01T14:51:57.922517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2025-07-01T14:51:57.922517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2025-07-01T14:51:57.922517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2025-07-01T14:51:57.922517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2025-07-01T14:51:57.922517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2025-07-01T14:51:57.922517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2025-07-01T14:51:57.922517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2025-07-01T14:51:57.922517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2025-07-01T14:51:57.922517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2025-07-01T14:51:57.922517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2025-07-01T14:51:57.922517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2025-07-01T14:51:57.922517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2025-07-01T14:51:57.922517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2025-07-01T14:51:57.922517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2025-07-01T14:51:57.922517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2025-07-01T14:51:57.922517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2025-07-01T14:51:57.922517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2025-07-01T14:51:57.922517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2025-07-01T14:51:57.922517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2025-07-01T14:51:57.922517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2025-07-01T14:51:57.922517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2025-07-01T14:51:57.922517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2025-07-01T14:51:57.922517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2025-07-01T14:51:57.922517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2025-07-01T14:51:57.922517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2025-07-01T14:51:57.922517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2025-07-01T14:51:57.922517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2025-07-01T14:51:57.922517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2025-07-01T14:51:57.922517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2025-07-01T14:51:57.922517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2025-07-01T14:51:57.922517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2025-07-01T14:51:57.922517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2025-07-01T14:51:57.922517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2025-07-01T14:51:57.922517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2025-07-01T14:51:57.922517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2025-07-01T14:51:57.922517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2025-07-01T14:51:57.922517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2025-07-01T14:51:57.922517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2025-07-01T14:51:57.922517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2025-07-01T14:51:57.922517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2025-07-01T14:51:57.922517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2025-07-01T14:51:57.922517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2025-07-01T14:51:57.922517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2025-07-01T14:51:57.922517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2025-07-01T14:51:57.922517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2025-07-01T14:51:57.922517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2025-07-01T14:51:57.922517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2025-07-01T14:51:57.922517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2025-07-01T14:51:57.922517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2025-07-01T14:51:57.922517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2025-07-01T14:51:57.922517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2025-07-01T14:51:57.922517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2025-07-01T14:51:57.922517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2025-07-01T14:51:57.922517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2025-07-01T14:51:57.922517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2025-07-01T14:51:57.922517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2025-07-01T14:51:57.922517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2025-07-01T14:51:57.922517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2025-07-01T14:51:57.922517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2025-07-01T14:51:57.922517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2025-07-01T14:51:57.922517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2025-07-01T14:51:57.922517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2025-07-01T14:51:57.922517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2025-07-01T14:51:57.922517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2025-07-01T14:51:57.922517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2025-07-01T14:51:57.922517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2025-07-01T14:51:57.922517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2025-07-01T14:51:57.922517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2025-07-01T14:51:57.922517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2025-07-01T14:51:57.922517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2025-07-01T14:51:57.922517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2025-07-01T14:51:57.922517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2025-07-01T14:51:57.922517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2025-07-01T14:51:57.922517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2025-07-01T14:51:57.922517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2025-07-01T14:51:57.922517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2025-07-01T14:51:57.922517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2025-07-01T14:51:57.922517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2025-07-01T14:51:57.922517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2025-07-01T14:51:57.922517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2025-07-01T14:51:57.922517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2025-07-01T14:51:57.922517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2025-07-01T14:51:57.922517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2025-07-01T14:51:57.922517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2025-07-01T14:51:57.922517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2025-07-01T14:51:57.922517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2025-07-01T14:51:57.922517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2025-07-01T14:51:57.922517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2025-07-01T14:51:57.922517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2025-07-01T14:51:57.922517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2025-07-01T14:51:57.922517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2025-07-01T14:51:57.922517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2025-07-01T14:51:57.922517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2025-07-01T14:51:57.922517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2025-07-01T14:51:57.922517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2025-07-01T14:51:57.922517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2025-07-01T14:51:57.922517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2025-07-01T14:51:57.922517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2025-07-01T14:51:57.922517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2025-07-01T14:51:57.922517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2025-07-01T14:51:57.922517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2025-07-01T14:51:57.922517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2025-07-01T14:51:57.922517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2025-07-01T14:51:57.922517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2025-07-01T14:51:57.922517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2025-07-01T14:51:57.922517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2025-07-01T14:51:57.922517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2025-07-01T14:51:57.922517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2025-07-01T14:51:57.922517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2025-07-01T14:51:57.922517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2025-07-01T14:51:57.922517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2025-07-01T14:51:57.922517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2025-07-01T14:51:57.922517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2025-07-01T14:51:57.922517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2025-07-01T14:51:57.922517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2025-07-01T14:51:57.922517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2025-07-01T14:51:57.922517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2025-07-01T14:51:57.922517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2025-07-01T14:51:57.922517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2025-07-01T14:51:57.922517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2025-07-01T14:51:57.922517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2025-07-01T14:51:57.922517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2025-07-01T14:51:57.922517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2025-07-01T14:51:57.922517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2025-07-01T14:51:57.922517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2025-07-01T14:51:57.922517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2025-07-01T14:51:57.922517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2025-07-01T14:51:57.922517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2025-07-01T14:51:57.922517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2025-07-01T14:51:57.922517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2025-07-01T14:51:57.922517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2025-07-01T14:51:57.922517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2025-07-01T14:51:57.922517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2025-07-01T14:51:57.922517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2025-07-01T14:51:57.922517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2025-07-01T14:51:57.922517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2025-07-01T14:51:57.922517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2025-07-01T14:51:57.922517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2025-07-01T14:51:57.922517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2025-07-01T14:51:57.922517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2025-07-01T14:51:57.922517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2025-07-01T14:51:57.922517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2025-07-01T14:51:57.922517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2025-07-01T14:51:57.922517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2025-07-01T14:51:57.922517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2025-07-01T14:51:57.922517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2025-07-01T14:51:57.922517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2025-07-01T14:51:57.922517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2025-07-01T14:51:57.922517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2025-07-01T14:51:57.922517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2025-07-01T14:51:57.922517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2025-07-01T14:51:57.922517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2025-07-01T14:51:57.922517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2025-07-01T14:51:57.922517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2025-07-01T14:51:57.922517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2025-07-01T14:51:57.922517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2025-07-01T14:51:57.922517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2025-07-01T14:51:57.922517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2025-07-01T14:51:57.922517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2025-07-01T14:51:57.922517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2025-07-01T14:51:57.922517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2025-07-01T14:51:57.922517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2025-07-01T14:51:57.922517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2025-07-01T14:51:57.922517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2025-07-01T14:51:57.922517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2025-07-01T14:51:57.922517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2025-07-01T14:51:57.922517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2025-07-01T14:51:57.922517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2025-07-01T14:51:57.922517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2025-07-01T14:51:57.922517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2025-07-01T14:51:57.922517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2025-07-01T14:51:57.922517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2025-07-01T14:51:57.922517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2025-07-01T14:51:57.922517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2025-07-01T14:51:57.922517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2025-07-01T14:51:57.922517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2025-07-01T14:51:57.922517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2025-07-01T14:51:57.922517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2025-07-01T14:51:57.922517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2025-07-01T14:51:57.922517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2025-07-01T14:51:57.922517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2025-07-01T14:51:57.922517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2025-07-01T14:51:57.922517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2025-07-01T14:51:57.922517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2025-07-01T14:51:57.922517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2025-07-01T14:51:57.922517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2025-07-01T14:51:57.922517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2025-07-01T14:51:57.922517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2025-07-01T14:51:57.922517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2025-07-01T14:51:57.922517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2025-07-01T14:51:57.922517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2025-07-01T14:51:57.922517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2025-07-01T14:51:57.922517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2025-07-01T14:51:57.922517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2025-07-01T14:51:57.922517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2025-07-01T14:51:57.922517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2025-07-01T14:51:57.922517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2025-07-01T14:51:57.922517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2025-07-01T14:51:57.922517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2025-07-01T14:51:57.922517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2025-07-01T14:51:57.922517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2025-07-01T14:51:57.922517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2025-07-01T14:51:57.922517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2025-07-01T14:51:57.922517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2025-07-01T14:51:57.922517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2025-07-01T14:51:57.922517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2025-07-01T14:51:57.922517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2025-07-01T14:51:57.922517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2025-07-01T14:51:57.922517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2025-07-01T14:51:57.922517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2025-07-01T14:51:57.922517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2025-07-01T14:51:57.922517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2025-07-01T14:51:57.922517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2025-07-01T14:51:57.922517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2025-07-01T14:51:57.922517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2025-07-01T14:51:57.922517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2025-07-01T14:51:57.922517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2025-07-01T14:51:57.922517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2025-07-01T14:51:57.922517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2025-07-01T14:51:57.922517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2025-07-01T14:51:57.922517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2025-07-01T14:51:57.922517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2025-07-01T14:51:57.922517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2025-07-01T14:51:57.922517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2025-07-01T14:51:57.922517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2025-07-01T14:51:57.922517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2025-07-01T14:51:57.922517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2025-07-01T14:51:57.922517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2025-07-01T14:51:57.922517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2025-07-01T14:51:57.922517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2025-07-01T14:51:57.922517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2025-07-01T14:51:57.922517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2025-07-01T14:51:57.922517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2025-07-01T14:51:57.922517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2025-07-01T14:51:57.922517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2025-07-01T14:51:57.922517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2025-07-01T14:51:57.922517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2025-07-01T14:51:57.922517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2025-07-01T14:51:57.922517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2025-07-01T14:51:57.922517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2025-07-01T14:51:57.922517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2025-07-01T14:51:57.922517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2025-07-01T14:51:57.922517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2025-07-01T14:51:57.922517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2025-07-01T14:51:57.922517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2025-07-01T14:51:57.922517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2025-07-01T14:51:57.922517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2025-07-01T14:51:57.922517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2025-07-01T14:51:57.922517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2025-07-01T14:51:57.922517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2025-07-01T14:51:57.922517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2025-07-01T14:51:57.922517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2025-07-01T14:51:57.922517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2025-07-01T14:51:57.922517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2025-07-01T14:51:57.922517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2025-07-01T14:51:57.922517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2025-07-01T14:51:57.922517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2025-07-01T14:51:57.922517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2025-07-01T14:51:57.922517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2025-07-01T14:51:57.922517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2025-07-01T14:51:57.922517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2025-07-01T14:51:57.922517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2025-07-01T14:51:57.922517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2025-07-01T14:51:57.922517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2025-07-01T14:51:57.922517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2025-07-01T14:51:57.922517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2025-07-01T14:51:57.922517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2025-07-01T14:51:57.922517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2025-07-01T14:51:57.922517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2025-07-01T14:51:57.922517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2025-07-01T14:51:57.922517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2025-07-01T14:51:57.922517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2025-07-01T14:51:57.922517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2025-07-01T14:51:57.922517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2025-07-01T14:51:57.922517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2025-07-01T14:51:57.922517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2025-07-01T14:51:57.922517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2025-07-01T14:51:57.922517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2025-07-01T14:51:57.922517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2025-07-01T14:51:57.922517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2025-07-01T14:51:57.922517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2025-07-01T14:51:57.922517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2025-07-01T14:51:57.922517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2025-07-01T14:51:57.922517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2025-07-01T14:51:57.922517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2025-07-01T14:51:57.922517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2025-07-01T14:51:57.922517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2025-07-01T14:51:57.922517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2025-07-01T14:51:57.922517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2025-07-01T14:51:57.922517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2025-07-01T14:51:57.922517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2025-07-01T14:51:57.922517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2025-07-01T14:51:57.922517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2025-07-01T14:51:57.922517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2025-07-01T14:51:57.922517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2025-07-01T14:51:57.922517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2025-07-01T14:51:57.922517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2025-07-01T14:51:57.922517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2025-07-01T14:51:57.922517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2025-07-01T14:51:57.922517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2025-07-01T14:51:57.922517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2025-07-01T14:51:57.922517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2025-07-01T14:51:57.922517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2025-07-01T14:51:57.922517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2025-07-01T14:51:57.922517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2025-07-01T14:51:57.922517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2025-07-01T14:51:57.922517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2025-07-01T14:51:57.922517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2025-07-01T14:51:57.922517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2025-07-01T14:51:57.922517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2025-07-01T14:51:57.922517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2025-07-01T14:51:57.922517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2025-07-01T14:51:57.922517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2025-07-01T14:51:57.922517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2025-07-01T14:51:57.922517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2025-07-01T14:51:57.922517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2025-07-01T14:51:57.922517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2025-07-01T14:51:57.922517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2025-07-01T14:51:57.922517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2025-07-01T14:51:57.922517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2025-07-01T14:51:57.922517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2025-07-01T14:51:57.922517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2025-07-01T14:51:57.922517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2025-07-01T14:51:57.922517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2025-07-01T14:51:57.922517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2025-07-01T14:51:57.922517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2025-07-01T14:51:57.922517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2025-07-01T14:51:57.922517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2025-07-01T14:51:57.922517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2025-07-01T14:51:57.922517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2025-07-01T14:51:57.922517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2025-07-01T14:51:57.922517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2025-07-01T14:51:57.922517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2025-07-01T14:51:57.922517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2025-07-01T14:51:57.922517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2025-07-01T14:51:57.922517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2025-07-01T14:51:57.922517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2025-07-01T14:51:57.922517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2025-07-01T14:51:57.922517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2025-07-01T14:51:57.922517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2025-07-01T14:51:57.922517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2025-07-01T14:51:57.922517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2025-07-01T14:51:57.922517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2025-07-01T14:51:57.922517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2025-07-01T14:51:57.922517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2025-07-01T14:51:57.922517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2025-07-01T14:51:57.922517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2025-07-01T14:51:57.922517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2025-07-01T14:51:57.922517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2025-07-01T14:51:57.922517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2025-07-01T14:51:57.922517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2025-07-01T14:51:57.922517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2025-07-01T14:51:57.922517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2025-07-01T14:51:57.922517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2025-07-01T14:51:57.922517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2025-07-01T14:51:57.922517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2025-07-01T14:51:57.922517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2025-07-01T14:51:57.922517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2025-07-01T14:51:57.922517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2025-07-01T14:51:57.922517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2025-07-01T14:51:57.922517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2025-07-01T14:51:57.922517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2025-07-01T14:51:57.922517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2025-07-01T14:51:57.922517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2025-07-01T14:51:57.922517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2025-07-01T14:51:57.922517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2025-07-01T14:51:57.922517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2025-07-01T14:51:57.922517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2025-07-01T14:51:57.922517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2025-07-01T14:51:57.922517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2025-07-01T14:51:57.922517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2025-07-01T14:51:57.922517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2025-07-01T14:51:57.922517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2025-07-01T14:51:57.922517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2025-07-01T14:51:57.922517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2025-07-01T14:51:57.922517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2025-07-01T14:51:57.922517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2025-07-01T14:51:57.922517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2025-07-01T14:51:57.922517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2025-07-01T14:51:57.922517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2025-07-01T14:51:57.922517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2025-07-01T14:51:57.922517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2025-07-01T14:51:57.922517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2025-07-01T14:51:57.922517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2025-07-01T14:51:57.922517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2025-07-01T14:51:57.922517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2025-07-01T14:51:57.922517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2025-07-01T14:51:57.922517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2025-07-01T14:51:57.922517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2025-07-01T14:51:57.922517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2025-07-01T14:51:57.922517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2025-07-01T14:51:57.922517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2025-07-01T14:51:57.922517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2025-07-01T14:51:57.922517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2025-07-01T14:51:57.922517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2025-07-01T14:51:57.922517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2025-07-01T14:51:57.922517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2025-07-01T14:51:57.922517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2025-07-01T14:51:57.922517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2025-07-01T14:51:57.922517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2025-07-01T14:51:57.922517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2025-07-01T14:51:57.922517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2025-07-01T14:51:57.922517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2025-07-01T14:51:57.922517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2025-07-01T14:51:57.922517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2025-07-01T14:51:57.922517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2025-07-01T14:51:57.922517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2025-07-01T14:51:57.922517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2025-07-01T14:51:57.922517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2025-07-01T14:51:57.922517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2025-07-01T14:51:57.922517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2025-07-01T14:51:57.922517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2025-07-01T14:51:57.922517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2025-07-01T14:51:57.922517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2025-07-01T14:51:57.922517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2025-07-01T14:51:57.922517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2025-07-01T14:51:57.922517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2025-07-01T14:51:57.922517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2025-07-01T14:51:57.922517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2025-07-01T14:51:57.922517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2025-07-01T14:51:57.922517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2025-07-01T14:51:57.922517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2025-07-01T14:51:57.922517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2025-07-01T14:51:57.922517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2025-07-01T14:51:57.922517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2025-07-01T14:51:57.922517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2025-07-01T14:51:57.922517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2025-07-01T14:51:57.922517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2025-07-01T14:51:57.922517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2025-07-01T14:51:57.922517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2025-07-01T14:51:57.922517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2025-07-01T14:51:57.922517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2025-07-01T14:51:57.922517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2025-07-01T14:51:57.922517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2025-07-01T14:51:57.922517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2025-07-01T14:51:57.922517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2025-07-01T14:51:57.922517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2025-07-01T14:51:57.922517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2025-07-01T14:51:57.922517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2025-07-01T14:51:57.922517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2025-07-01T14:51:57.922517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2025-07-01T14:51:57.922517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2025-07-01T14:51:57.922517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2025-07-01T14:51:57.922517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2025-07-01T14:51:57.922517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2025-07-01T14:51:57.922517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2025-07-01T14:51:57.922517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2025-07-01T14:51:57.922517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2025-07-01T14:51:57.922517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2025-07-01T14:51:57.922517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2025-07-01T14:51:57.922517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2025-07-01T14:51:57.922517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2025-07-01T14:51:57.922517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2025-07-01T14:51:57.922517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2025-07-01T14:51:57.922517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2025-07-01T14:51:57.922517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2025-07-01T14:51:57.922517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2025-07-01T14:51:57.922517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2025-07-01T14:51:57.922517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2025-07-01T14:51:57.922517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2025-07-01T14:51:57.922517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2025-07-01T14:51:57.922517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2025-07-01T14:51:57.922517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2025-07-01T14:51:57.922517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2025-07-01T14:51:57.922517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2025-07-01T14:51:57.922517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2025-07-01T14:51:57.922517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2025-07-01T14:51:57.922517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2025-07-01T14:51:57.922517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2025-07-01T14:51:57.922517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2025-07-01T14:51:57.922517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2025-07-01T14:51:57.922517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2025-07-01T14:51:57.922517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2025-07-01T14:51:57.922517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2025-07-01T14:51:57.922517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2025-07-01T14:51:57.922517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2025-07-01T14:51:57.922517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2025-07-01T14:51:57.922517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2025-07-01T14:51:57.922517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2025-07-01T14:51:57.922517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2025-07-01T14:51:57.922517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2025-07-01T14:51:57.922517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2025-07-01T14:51:57.922517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2025-07-01T14:51:57.922517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2025-07-01T14:51:57.922517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2025-07-01T14:51:57.922517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2025-07-01T14:51:57.922517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2025-07-01T14:51:57.922517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2025-07-01T14:51:57.922517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2025-07-01T14:51:57.922517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2025-07-01T14:51:57.922517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2025-07-01T14:51:57.922517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2025-07-01T14:51:57.922517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2025-07-01T14:51:57.922517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2025-07-01T14:51:57.922517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2025-07-01T14:51:57.922517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2025-07-01T14:51:57.922517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2025-07-01T14:51:57.922517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2025-07-01T14:51:57.922517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2025-07-01T14:51:57.922517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2025-07-01T14:51:57.922517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2025-07-01T14:51:57.922517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2025-07-01T14:51:57.922517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2025-07-01T14:51:57.922517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2025-07-01T14:51:57.922517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2025-07-01T14:51:57.922517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2025-07-01T14:51:57.922517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2025-07-01T14:51:57.922517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2025-07-01T14:51:57.922517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2025-07-01T14:51:57.922517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2025-07-01T14:51:57.922517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2025-07-01T14:51:57.922517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2025-07-01T14:51:57.922517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2025-07-01T14:51:57.922517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2025-07-01T14:51:57.922517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2025-07-01T14:51:57.922517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2025-07-01T14:51:57.922517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2025-07-01T14:51:57.922517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2025-07-01T14:51:57.922517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2025-07-01T14:51:57.922517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2025-07-01T14:51:57.922517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2025-07-01T14:51:57.922517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2025-07-01T14:51:57.922517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2025-07-01T14:51:57.922517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2025-07-01T14:51:57.922517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2025-07-01T14:51:57.922517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2025-07-01T14:51:57.922517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2025-07-01T14:51:57.922517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2025-07-01T14:51:57.922517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2025-07-01T14:51:57.922517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2025-07-01T14:51:57.922517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2025-07-01T14:51:57.922517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2025-07-01T14:51:57.922517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2025-07-01T14:51:57.922517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2025-07-01T14:51:57.922517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2025-07-01T14:51:57.922517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2025-07-01T14:51:57.922517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2025-07-01T14:51:57.922517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2025-07-01T14:51:57.922517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2025-07-01T14:51:57.922517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2025-07-01T14:51:57.922517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2025-07-01T14:51:57.922517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2025-07-01T14:51:57.922517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2025-07-01T14:51:57.922517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2025-07-01T14:51:57.922517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2025-07-01T14:51:57.922517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2025-07-01T14:51:57.922517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2025-07-01T14:51:57.922517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2025-07-01T14:51:57.922517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2025-07-01T14:51:57.922517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2025-07-01T14:51:57.922517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2025-07-01T14:51:57.922517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2025-07-01T14:51:57.922517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2025-07-01T14:51:57.922517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2025-07-01T14:51:57.922517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2025-07-01T14:51:57.922517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2025-07-01T14:51:57.922517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2025-07-01T14:51:57.922517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2025-07-01T14:51:57.922517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2025-07-01T14:51:57.922517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2025-07-01T14:51:57.922517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2025-07-01T14:51:57.922517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2025-07-01T14:51:57.922517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2025-07-01T14:51:57.922517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2025-07-01T14:51:57.922517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2025-07-01T14:51:57.922517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2025-07-01T14:51:57.922517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2025-07-01T14:51:57.922517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2025-07-01T14:51:57.922517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2025-07-01T14:51:57.922517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2025-07-01T14:51:57.922517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2025-07-01T14:51:57.922517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2025-07-01T14:51:57.922517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2025-07-01T14:51:57.922517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2025-07-01T14:51:57.922517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2025-07-01T14:51:57.922517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2025-07-01T14:51:57.922517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2025-07-01T14:51:57.922517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2025-07-01T14:51:57.922517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2025-07-01T14:51:57.922517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2025-07-01T14:51:57.922517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2025-07-01T14:51:57.922517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2025-07-01T14:51:57.922517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2025-07-01T14:51:57.922517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2025-07-01T14:51:57.922517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2025-07-01T14:51:57.922517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2025-07-01T14:51:57.922517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2025-07-01T14:51:57.922517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2025-07-01T14:51:57.922517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2025-07-01T14:51:57.922517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2025-07-01T14:51:57.922517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2025-07-01T14:51:57.922517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2025-07-01T14:51:57.922517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2025-07-01T14:51:57.922517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2025-07-01T14:51:57.922517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2025-07-01T14:51:57.922517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2025-07-01T14:51:57.922517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2025-07-01T14:51:57.922517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2025-07-01T14:51:57.922517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2025-07-01T14:51:57.922517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2025-07-01T14:51:57.922517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2025-07-01T14:51:57.922517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2025-07-01T14:51:57.922517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2025-07-01T14:51:57.922517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2025-07-01T14:51:57.922517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2025-07-01T14:51:57.922517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2025-07-01T14:51:57.922517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2025-07-01T14:51:57.922517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2025-07-01T14:51:57.922517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2025-07-01T14:51:57.922517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2025-07-01T14:51:57.922517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2025-07-01T14:51:57.922517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2025-07-01T14:51:57.922517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2025-07-01T14:51:57.922517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2025-07-01T14:51:57.922517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2025-07-01T14:51:57.922517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2025-07-01T14:51:57.922517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2025-07-01T14:51:57.922517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2025-07-01T14:51:57.922517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2025-07-01T14:51:57.922517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2025-07-01T14:51:57.922517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2025-07-01T14:51:57.922517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2025-07-01T14:51:57.922517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2025-07-01T14:51:57.922517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2025-07-01T14:51:57.922517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2025-07-01T14:51:57.922517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2025-07-01T14:51:57.922517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2025-07-01T14:51:57.922517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2025-07-01T14:51:57.922517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2025-07-01T14:51:57.922517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2025-07-01T14:51:57.922517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2025-07-01T14:51:57.922517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2025-07-01T14:51:57.922517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2025-07-01T14:51:57.922517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2025-07-01T14:51:57.922517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2025-07-01T14:51:57.922517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2025-07-01T14:51:57.922517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2025-07-01T14:51:57.922517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2025-07-01T14:51:57.922517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2025-07-01T14:51:57.922517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2025-07-01T14:51:57.922517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2025-07-01T14:51:57.922517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2025-07-01T14:51:57.922517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2025-07-01T14:51:57.922517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2025-07-01T14:51:57.922517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2025-07-01T14:51:57.922517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2025-07-01T14:51:57.922517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2025-07-01T14:51:57.922517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2025-07-01T14:51:57.922517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2025-07-01T14:51:57.922517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2025-07-01T14:51:57.922517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2025-07-01T14:51:57.922517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2025-07-01T14:51:57.922517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2025-07-01T14:51:57.922517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2025-07-01T14:51:57.922517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2025-07-01T14:51:57.922517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2025-07-01T14:51:57.922517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2025-07-01T14:51:57.922517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2025-07-01T14:51:57.922517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2025-07-01T14:51:57.922517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2025-07-01T14:51:57.922517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2025-07-01T14:51:57.922517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2025-07-01T14:51:57.922517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2025-07-01T14:51:57.922517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2025-07-01T14:51:57.922517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2025-07-01T14:51:57.922517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2025-07-01T14:51:57.922517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2025-07-01T14:51:57.922517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2025-07-01T14:51:57.922517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2025-07-01T14:51:57.922517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2025-07-01T14:51:57.922517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2025-07-01T14:51:57.922517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2025-07-01T14:51:57.922517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2025-07-01T14:51:57.922517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2025-07-01T14:51:57.922517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2025-07-01T14:51:57.922517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2025-07-01T14:51:57.922517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2025-07-01T14:51:57.922517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2025-07-01T14:51:57.922517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2025-07-01T14:51:57.922517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2025-07-01T14:51:57.922517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2025-07-01T14:51:57.922517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2025-07-01T14:51:57.922517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2025-07-01T14:51:57.922517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2025-07-01T14:51:57.922517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2025-07-01T14:51:57.922517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2025-07-01T14:51:57.922517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2025-07-01T14:51:57.922517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2025-07-01T14:51:57.922517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2025-07-01T14:51:57.922517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2025-07-01T14:51:57.922517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2025-07-01T14:51:57.922517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2025-07-01T14:51:57.922517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2025-07-01T14:51:57.922517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2025-07-01T14:51:57.922517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2025-07-01T14:51:57.922517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2025-07-01T14:51:57.922517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2025-07-01T14:51:57.922517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2025-07-01T14:51:57.922517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2025-07-01T14:51:57.922517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2025-07-01T14:51:57.922517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2025-07-01T14:51:57.922517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2025-07-01T14:51:57.922517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2025-07-01T14:51:57.922517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2025-07-01T14:51:57.922517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2025-07-01T14:51:57.922517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2025-07-01T14:51:57.922517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2025-07-01T14:51:57.922517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2025-07-01T14:51:57.922517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2025-07-01T14:51:57.922517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2025-07-01T14:51:57.922517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2025-07-01T14:51:57.922517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2025-07-01T14:51:57.922517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2025-07-01T14:51:57.922517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2025-07-01T14:51:57.922517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2025-07-01T14:51:57.922517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2025-07-01T14:51:57.922517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2025-07-01T14:51:57.922517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2025-07-01T14:51:57.922517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2025-07-01T14:51:57.922517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2025-07-01T14:51:57.922517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2025-07-01T14:51:57.922517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2025-07-01T14:51:57.922517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2025-07-01T14:51:57.922517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2025-07-01T14:51:57.922517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2025-07-01T14:51:57.922517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2025-07-01T14:51:57.922517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2025-07-01T14:51:57.922517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2025-07-01T14:51:57.922517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2025-07-01T14:51:57.922517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2025-07-01T14:51:57.922517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2025-07-01T14:51:57.922517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2025-07-01T14:51:57.922517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2025-07-01T14:51:57.922517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2025-07-01T14:51:57.922517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2025-07-01T14:51:57.922517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2025-07-01T14:51:57.922517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2025-07-01T14:51:57.922517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2025-07-01T14:51:57.922517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2025-07-01T14:51:57.922517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2025-07-01T14:51:57.922517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2025-07-01T14:51:57.922517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2025-07-01T14:51:57.922517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2025-07-01T14:51:57.922517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2025-07-01T14:51:57.922517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2025-07-01T14:51:57.922517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2025-07-01T14:51:57.922517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2025-07-01T14:51:57.922517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2025-07-01T14:51:57.922517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2025-07-01T14:51:57.922517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2025-07-01T14:51:57.922517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2025-07-01T14:51:57.922517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2025-07-01T14:51:57.922517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2025-07-01T14:51:57.922517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2025-07-01T14:51:57.922517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2025-07-01T14:51:57.922517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2025-07-01T14:51:57.922517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2025-07-01T14:51:57.922517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2025-07-01T14:51:57.922517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2025-07-01T14:51:57.922517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2025-07-01T14:51:57.922517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2025-07-01T14:51:57.922517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2025-07-01T14:51:57.922517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2025-07-01T14:51:57.922517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2025-07-01T14:51:57.922517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2025-07-01T14:51:57.922517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2025-07-01T14:51:57.922517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2025-07-01T14:51:57.922517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2025-07-01T14:51:57.922517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2025-07-01T14:51:57.922517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2025-07-01T14:51:57.922517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2025-07-01T14:51:57.922517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2025-07-01T14:51:57.922517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2025-07-01T14:51:57.922517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2025-07-01T14:51:57.922517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2025-07-01T14:51:57.922517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2025-07-01T14:51:57.922517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2025-07-01T14:51:57.922517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2025-07-01T14:51:57.922517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2025-07-01T14:51:57.922517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2025-07-01T14:51:57.922517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2025-07-01T14:51:57.922517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2025-07-01T14:51:57.922517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2025-07-01T14:51:57.922517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2025-07-01T14:51:57.922517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2025-07-01T14:51:57.922517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2025-07-01T14:51:57.922517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2025-07-01T14:51:57.922517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2025-07-01T14:51:57.922517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2025-07-01T14:51:57.922517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2025-07-01T14:51:57.922517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2025-07-01T14:51:57.922517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2025-07-01T14:51:57.922517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2025-07-01T14:51:57.922517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2025-07-01T14:51:57.922517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2025-07-01T14:51:57.922517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2025-07-01T14:51:57.922517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2025-07-01T14:51:57.922517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2025-07-01T14:51:57.922517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2025-07-01T14:51:57.922517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2025-07-01T14:51:57.922517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2025-07-01T14:51:57.922517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2025-07-01T14:51:57.922517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2025-07-01T14:51:57.922517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2025-07-01T14:51:57.922517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2025-07-01T14:51:57.922517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2025-07-01T14:51:57.922517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2025-07-01T14:51:57.922517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2025-07-01T14:51:57.922517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2025-07-01T14:51:57.922517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2025-07-01T14:51:57.922517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2025-07-01T14:51:57.922517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2025-07-01T14:51:57.922517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2025-07-01T14:51:57.922517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2025-07-01T14:51:57.922517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2025-07-01T14:51:57.922517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2025-07-01T14:51:57.922517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2025-07-01T14:51:57.922517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2025-07-01T14:51:57.922517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2025-07-01T14:51:57.922517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2025-07-01T14:51:57.922517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2025-07-01T14:51:57.922517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2025-07-01T14:51:57.922517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2025-07-01T14:51:57.922517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2025-07-01T14:51:57.922517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2025-07-01T14:51:57.922517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2025-07-01T14:51:57.922517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2025-07-01T14:51:57.922517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2025-07-01T14:51:57.922517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2025-07-01T14:51:57.922517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2025-07-01T14:51:57.922517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2025-07-01T14:51:57.922517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2025-07-01T14:51:57.922517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2025-07-01T14:51:57.922517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2025-07-01T14:51:57.922517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2025-07-01T14:51:57.922517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2025-07-01T14:51:57.922517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2025-07-01T14:51:57.922517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2025-07-01T14:51:57.922517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2025-07-01T14:51:57.922517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2025-07-01T14:51:57.922517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2025-07-01T14:51:57.922517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2025-07-01T14:51:57.922517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2025-07-01T14:51:57.922517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2025-07-01T14:51:57.922517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2025-07-01T14:51:57.922517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2025-07-01T14:51:57.922517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2025-07-01T14:51:57.922517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2025-07-01T14:51:57.922517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2025-07-01T14:51:57.922517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2025-07-01T14:51:57.922517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2025-07-01T14:51:57.922517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2025-07-01T14:51:57.922517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2025-07-01T14:51:57.922517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2025-07-01T14:51:57.922517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2025-07-01T14:51:57.922517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2025-07-01T14:51:57.922517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2025-07-01T14:51:57.922517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2025-07-01T14:51:57.922517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2025-07-01T14:51:57.922517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2025-07-01T14:51:57.922517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2025-07-01T14:51:57.922517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2025-07-01T14:51:57.922517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2025-07-01T14:51:57.922517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2025-07-01T14:51:57.922517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2025-07-01T14:51:57.922517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2025-07-01T14:51:57.922517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2025-07-01T14:51:57.922517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2025-07-01T14:51:57.922517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2025-07-01T14:51:57.922517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2025-07-01T14:51:57.922517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2025-07-01T14:51:57.922517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2025-07-01T14:51:57.922517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2025-07-01T14:51:57.922517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2025-07-01T14:51:57.922517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2025-07-01T14:51:57.922517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2025-07-01T14:51:57.922517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2025-07-01T14:51:57.922517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2025-07-01T14:51:57.922517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2025-07-01T14:51:57.922517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2025-07-01T14:51:57.922517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2025-07-01T14:51:57.922517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2025-07-01T14:51:57.922517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2025-07-01T14:51:57.922517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2025-07-01T14:51:57.922517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2025-07-01T14:51:57.922517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2025-07-01T14:51:57.922517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2025-07-01T14:51:57.922517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2025-07-01T14:51:57.922517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2025-07-01T14:51:57.922517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2025-07-01T14:51:57.922517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2025-07-01T14:51:57.922517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2025-07-01T14:51:57.922517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2025-07-01T14:51:57.922517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2025-07-01T14:51:57.922517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2025-07-01T14:51:57.922517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2025-07-01T14:51:57.922517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2025-07-01T14:51:57.922517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2025-07-01T14:51:57.922517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2025-07-01T14:51:57.922517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2025-07-01T14:51:57.922517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2025-07-01T14:51:57.922517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2025-07-01T14:51:57.922517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2025-07-01T14:51:57.922517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2025-07-01T14:51:57.922517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2025-07-01T14:51:57.922517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2025-07-01T14:51:57.922517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2025-07-01T14:51:57.922517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2025-07-01T14:51:57.922517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2025-07-01T14:51:57.922517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2025-07-01T14:51:57.922517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2025-07-01T14:51:57.922517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2025-07-01T14:51:57.922517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2025-07-01T14:51:57.922517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2025-07-01T14:51:57.922517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2025-07-01T14:51:57.922517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2025-07-01T14:51:57.922517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2025-07-01T14:51:57.922517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2025-07-01T14:51:57.922517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2025-07-01T14:51:57.922517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2025-07-01T14:51:57.922517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2025-07-01T14:51:57.922517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2025-07-01T14:51:57.922517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2025-07-01T14:51:57.922517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2025-07-01T14:51:57.922517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2025-07-01T14:51:57.922517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2025-07-01T14:51:57.922517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2025-07-01T14:51:57.922517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2025-07-01T14:51:57.922517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2025-07-01T14:51:57.922517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2025-07-01T14:51:57.922517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2025-07-01T14:51:57.922517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2025-07-01T14:51:57.922517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2025-07-01T14:51:57.922517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2025-07-01T14:51:57.922517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2025-07-01T14:51:57.922517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2025-07-01T14:51:57.922517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2025-07-01T14:51:57.922517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2025-07-01T14:51:57.922517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2025-07-01T14:51:57.922517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2025-07-01T14:51:57.922517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2025-07-01T14:51:57.922517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2025-07-01T14:51:57.922517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2025-07-01T14:51:57.922517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2025-07-01T14:51:57.922517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2025-07-01T14:51:57.922517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2025-07-01T14:51:57.922517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2025-07-01T14:51:57.922517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2025-07-01T14:51:57.922517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2025-07-01T14:51:57.922517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2025-07-01T14:51:57.922517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2025-07-01T14:51:57.922517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2025-07-01T14:51:57.922517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2025-07-01T14:51:57.922517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2025-07-01T14:51:57.922517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2025-07-01T14:51:57.922517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2025-07-01T14:51:57.922517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2025-07-01T14:51:57.922517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2025-07-01T14:51:57.922517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2025-07-01T14:51:57.922517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2025-07-01T14:51:57.922517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2025-07-01T14:51:57.922517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2025-07-01T14:51:57.922517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2025-07-01T14:51:57.922517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2025-07-01T14:51:57.922517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2025-07-01T14:51:57.922517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2025-07-01T14:51:57.922517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2025-07-01T14:51:57.922517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2025-07-01T14:51:57.922517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2025-07-01T14:51:57.922517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2025-07-01T14:51:57.922517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2025-07-01T14:51:57.922517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2025-07-01T14:51:57.922517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2025-07-01T14:51:57.922517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2025-07-01T14:51:57.922517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2025-07-01T14:51:57.922517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2025-07-01T14:51:57.922517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2025-07-01T14:51:57.922517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2025-07-01T14:51:57.922517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2025-07-01T14:51:57.922517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2025-07-01T14:51:57.922517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2025-07-01T14:51:57.922517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2025-07-01T14:51:57.922517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2025-07-01T14:51:57.922517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2025-07-01T14:51:57.922517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2025-07-01T14:51:57.922517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2025-07-01T14:51:57.922517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2025-07-01T14:51:57.922517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2025-07-01T14:51:57.922517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2025-07-01T14:51:57.922517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2025-07-01T14:51:57.922517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2025-07-01T14:51:57.922517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2025-07-01T14:51:57.922517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2025-07-01T14:51:57.922517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2025-07-01T14:51:57.922517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2025-07-01T14:51:57.922517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2025-07-01T14:51:57.922517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2025-07-01T14:51:57.922517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2025-07-01T14:51:57.922517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2025-07-01T14:51:57.922517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2025-07-01T14:51:57.922517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2025-07-01T14:51:57.922517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2025-07-01T14:51:57.922517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2025-07-01T14:51:57.922517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2025-07-01T14:51:57.922517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2025-07-01T14:51:57.922517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2025-07-01T14:51:57.922517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2025-07-01T14:51:57.922517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2025-07-01T14:51:57.922517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2025-07-01T14:51:57.922517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2025-07-01T14:51:57.922517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2025-07-01T14:51:57.922517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2025-07-01T14:51:57.922517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2025-07-01T14:51:57.922517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2025-07-01T14:51:57.922517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2025-07-01T14:51:57.922517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2025-07-01T14:51:57.922517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2025-07-01T14:51:57.922517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2025-07-01T14:51:57.922517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2025-07-01T14:51:57.922517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2025-07-01T14:51:57.922517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2025-07-01T14:51:57.922517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2025-07-01T14:51:57.922517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2025-07-01T14:51:57.922517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2025-07-01T14:51:57.922517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2025-07-01T14:51:57.922517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2025-07-01T14:51:57.922517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2025-07-01T14:51:57.922517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2025-07-01T14:51:57.922517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2025-07-01T14:51:57.922517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2025-07-01T14:51:57.922517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2025-07-01T14:51:57.922517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2025-07-01T14:51:57.922517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2025-07-01T14:51:57.922517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2025-07-01T14:51:57.922517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2025-07-01T14:51:57.922517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2025-07-01T14:51:57.922517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2025-07-01T14:51:57.922517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2025-07-01T14:51:57.922517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2025-07-01T14:51:57.922517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2025-07-01T14:51:57.922517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2025-07-01T14:51:57.922517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2025-07-01T14:51:57.922517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2025-07-01T14:51:57.922517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2025-07-01T14:51:57.922517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2025-07-01T14:51:57.922517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2025-07-01T14:51:57.922517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2025-07-01T14:51:57.922517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2025-07-01T14:51:57.922517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2025-07-01T14:51:57.922517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2025-07-01T14:51:57.922517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2025-07-01T14:51:57.922517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2025-07-01T14:51:57.922517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2025-07-01T14:51:57.922517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2025-07-01T14:51:57.922517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2025-07-01T14:51:57.922517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2025-07-01T14:51:57.922517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2025-07-01T14:51:57.922517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2025-07-01T14:51:57.922517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2025-07-01T14:51:57.922517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2025-07-01T14:51:57.922517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2025-07-01T14:51:57.922517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2025-07-01T14:51:57.922517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2025-07-01T14:51:57.922517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2025-07-01T14:51:57.922517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2025-07-01T14:51:57.922517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2025-07-01T14:51:57.922517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2025-07-01T14:51:57.922517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2025-07-01T14:51:57.922517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2025-07-01T14:51:57.922517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2025-07-01T14:51:57.922517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2025-07-01T14:51:57.922517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2025-07-01T14:51:57.922517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2025-07-01T14:51:57.922517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2025-07-01T14:51:57.922517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2025-07-01T14:51:57.922517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2025-07-01T14:51:57.922517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2025-07-01T14:51:57.922517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2025-07-01T14:51:57.922517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2025-07-01T14:51:57.922517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2025-07-01T14:51:57.922517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2025-07-01T14:51:57.922517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2025-07-01T14:51:57.922517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2025-07-01T14:51:57.922517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2025-07-01T14:51:57.922517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2025-07-01T14:51:57.922517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2025-07-01T14:51:57.922517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2025-07-01T14:51:57.922517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2025-07-01T14:51:57.922517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2025-07-01T14:51:57.922517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2025-07-01T14:51:57.922517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2025-07-01T14:51:57.922517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2025-07-01T14:51:57.922517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2025-07-01T14:51:57.922517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2025-07-01T14:51:57.922517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2025-07-01T14:51:57.922517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2025-07-01T14:51:57.922517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2025-07-01T14:51:57.922517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2025-07-01T14:51:57.922517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2025-07-01T14:51:57.922517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2025-07-01T14:51:57.922517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2025-07-01T14:51:57.922517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2025-07-01T14:51:57.922517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2025-07-01T14:51:57.922517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2025-07-01T14:51:57.922517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2025-07-01T14:51:57.922517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2025-07-01T14:51:57.922517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2025-07-01T14:51:57.922517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2025-07-01T14:51:57.922517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2025-07-01T14:51:57.922517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2025-07-01T14:51:57.922517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2025-07-01T14:51:57.922517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2025-07-01T14:51:57.922517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2025-07-01T14:51:57.922517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2025-07-01T14:51:57.922517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2025-07-01T14:51:57.922517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2025-07-01T14:51:57.922517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2025-07-01T14:51:57.922517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2025-07-01T14:51:57.922517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2025-07-01T14:51:57.922517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2025-07-01T14:51:57.922517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2025-07-01T14:51:57.922517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2025-07-01T14:51:57.922517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2025-07-01T14:51:57.922517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2025-07-01T14:51:57.922517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2025-07-01T14:51:57.922517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2025-07-01T14:51:57.922517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2025-07-01T14:51:57.922517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2025-07-01T14:51:57.922517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2025-07-01T14:51:57.922517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2025-07-01T14:51:57.922517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2025-07-01T14:51:57.922517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2025-07-01T14:51:57.922517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2025-07-01T14:51:57.922517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2025-07-01T14:51:57.922517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2025-07-01T14:51:57.922517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2025-07-01T14:51:57.922517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2025-07-01T14:51:57.922517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2025-07-01T14:51:57.922517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2025-07-01T14:51:57.922517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2025-07-01T14:51:57.922517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2025-07-01T14:51:57.922517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2025-07-01T14:51:57.922517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2025-07-01T14:51:57.922517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2025-07-01T14:51:57.922517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2025-07-01T14:51:57.922517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2025-07-01T14:51:57.922517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2025-07-01T14:51:57.922517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2025-07-01T14:51:57.922517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2025-07-01T14:51:57.922517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2025-07-01T14:51:57.922517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2025-07-01T14:51:57.922517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2025-07-01T14:51:57.922517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2025-07-01T14:51:57.922517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2025-07-01T14:51:57.922517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2025-07-01T14:51:57.922517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2025-07-01T14:51:57.922517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2025-07-01T14:51:57.922517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2025-07-01T14:51:57.922517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2025-07-01T14:51:57.922517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2025-07-01T14:51:57.922517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2025-07-01T14:51:57.922517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2025-07-01T14:51:57.922517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2025-07-01T14:51:57.922517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2025-07-01T14:51:57.922517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2025-07-01T14:51:57.922517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2025-07-01T14:51:57.922517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2025-07-01T14:51:57.922517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2025-07-01T14:51:57.922517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2025-07-01T14:51:57.922517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2025-07-01T14:51:57.922517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2025-07-01T14:51:57.922517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2025-07-01T14:51:57.922517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2025-07-01T14:51:57.922517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2025-07-01T14:51:57.922517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2025-07-01T14:51:57.922517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2025-07-01T14:51:57.922517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2025-07-01T14:51:57.922517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2025-07-01T14:51:57.922517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2025-07-01T14:51:57.922517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2025-07-01T14:51:57.922517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2025-07-01T14:51:57.922517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2025-07-01T14:51:57.922517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2025-07-01T14:51:57.922517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2025-07-01T14:51:57.922517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2025-07-01T14:51:57.922517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2025-07-01T14:51:57.922517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2025-07-01T14:51:57.922517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2025-07-01T14:51:57.922517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2025-07-01T14:51:57.922517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2025-07-01T14:51:57.922517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2025-07-01T14:51:57.922517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2025-07-01T14:51:57.922517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2025-07-01T14:51:57.922517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2025-07-01T14:51:57.922517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2025-07-01T14:51:57.922517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2025-07-01T14:51:57.922517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2025-07-01T14:51:57.922517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2025-07-01T14:51:57.922517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2025-07-01T14:51:57.922517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2025-07-01T14:51:57.922517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2025-07-01T14:51:57.922517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2025-07-01T14:51:57.922517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2025-07-01T14:51:57.922517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2025-07-01T14:51:57.922517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2025-07-01T14:51:57.922517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2025-07-01T14:51:57.922517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2025-07-01T14:51:57.922517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2025-07-01T14:51:57.922517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2025-07-01T14:51:57.922517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2025-07-01T14:51:57.922517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2025-07-01T14:51:57.922517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2025-07-01T14:51:57.922517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2025-07-01T14:51:57.922517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2025-07-01T14:51:57.922517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2025-07-01T14:51:57.922517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2025-07-01T14:51:57.922517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2025-07-01T14:51:57.922517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2025-07-01T14:51:57.922517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2025-07-01T14:51:57.922517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2025-07-01T14:51:57.922517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2025-07-01T14:51:57.922517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2025-07-01T14:51:57.922517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2025-07-01T14:51:57.922517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2025-07-01T14:51:57.922517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2025-07-01T14:51:57.922517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2025-07-01T14:51:57.922517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2025-07-01T14:51:57.922517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2025-07-01T14:51:57.922517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2025-07-01T14:51:57.922517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2025-07-01T14:51:57.922517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2025-07-01T14:51:57.922517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2025-07-01T14:51:57.922517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2025-07-01T14:51:57.922517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2025-07-01T14:51:57.922517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2025-07-01T14:51:57.922517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2025-07-01T14:51:57.922517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2025-07-01T14:51:57.922517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2025-07-01T14:51:57.922517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2025-07-01T14:51:57.922517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2025-07-01T14:51:57.922517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2025-07-01T14:51:57.922517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2025-07-01T14:51:57.922517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2025-07-01T14:51:57.922517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2025-07-01T14:51:57.922517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2025-07-01T14:51:57.922517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2025-07-01T14:51:57.922517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2025-07-01T14:51:57.922517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2025-07-01T14:51:57.922517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2025-07-01T14:51:57.922517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2025-07-01T14:51:57.922517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2025-07-01T14:51:57.922517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2025-07-01T14:51:57.922517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2025-07-01T14:51:57.922517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2025-07-01T14:51:57.922517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2025-07-01T14:51:57.922517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2025-07-01T14:51:57.922517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2025-07-01T14:51:57.922517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2025-07-01T14:51:57.922517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2025-07-01T14:51:57.922517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2025-07-01T14:51:57.922517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2025-07-01T14:51:57.922517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2025-07-01T14:51:57.922517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2025-07-01T14:51:57.922517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2025-07-01T14:51:57.922517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2025-07-01T14:51:57.922517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2025-07-01T14:51:57.922517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2025-07-01T14:51:57.922517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2025-07-01T14:51:57.922517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2025-07-01T14:51:57.922517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2025-07-01T14:51:57.922517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2025-07-01T14:51:57.922517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2025-07-01T14:51:57.922517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2025-07-01T14:51:57.922517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2025-07-01T14:51:57.922517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2025-07-01T14:51:57.922517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2025-07-01T14:51:57.922517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2025-07-01T14:51:57.922517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2025-07-01T14:51:57.922517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2025-07-01T14:51:57.922517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2025-07-01T14:51:57.922517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2025-07-01T14:51:57.922517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2025-07-01T14:51:57.922517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2025-07-01T14:51:57.922517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2025-07-01T14:51:57.922517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2025-07-01T14:51:57.922517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2025-07-01T14:51:57.922517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2025-07-01T14:51:57.922517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2025-07-01T14:51:57.922517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2025-07-01T14:51:57.922517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2025-07-01T14:51:57.922517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2025-07-01T14:51:57.922517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2025-07-01T14:51:57.922517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2025-07-01T14:51:57.922517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2025-07-01T14:51:57.922517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2025-07-01T14:51:57.922517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2025-07-01T14:51:57.922517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2025-07-01T14:51:57.922517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2025-07-01T14:51:57.922517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2025-07-01T14:51:57.922517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2025-07-01T14:51:57.922517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2025-07-01T14:51:57.922517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2025-07-01T14:51:57.922517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2025-07-01T14:51:57.922517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2025-07-01T14:51:57.922517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2025-07-01T14:51:57.922517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2025-07-01T14:51:57.922517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2025-07-01T14:51:57.922517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2025-07-01T14:51:57.922517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2025-07-01T14:51:57.922517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2025-07-01T14:51:57.922517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2025-07-01T14:51:57.922517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2025-07-01T14:51:57.922517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2025-07-01T14:51:57.922517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2025-07-01T14:51:57.922517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2025-07-01T14:51:57.922517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2025-07-01T14:51:57.922517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2025-07-01T14:51:57.922517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2025-07-01T14:51:57.922517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2025-07-01T14:51:57.922517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2025-07-01T14:51:57.922517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2025-07-01T14:51:57.922517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2025-07-01T14:51:57.922517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2025-07-01T14:51:57.922517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2025-07-01T14:51:57.922517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2025-07-01T14:51:57.922517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2025-07-01T14:51:57.922517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2025-07-01T14:51:57.922517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2025-07-01T14:51:57.922517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2025-07-01T14:51:57.922517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2025-07-01T14:51:57.922517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2025-07-01T14:51:57.922517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2025-07-01T14:51:57.922517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2025-07-01T14:51:57.922517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2025-07-01T14:51:57.922517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2025-07-01T14:51:57.922517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2025-07-01T14:51:57.922517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2025-07-01T14:51:57.922517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2025-07-01T14:51:57.922517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2025-07-01T14:51:57.922517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2025-07-01T14:51:57.922517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2025-07-01T14:51:57.922517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2025-07-01T14:51:57.922517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2025-07-01T14:51:57.922517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2025-07-01T14:51:57.922517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2025-07-01T14:51:57.922517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2025-07-01T14:51:57.922517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2025-07-01T14:51:57.922517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2025-07-01T14:51:57.922517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2025-07-01T14:51:57.922517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2025-07-01T14:51:57.922517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2025-07-01T14:51:57.922517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2025-07-01T14:51:57.922517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2025-07-01T14:51:57.922517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2025-07-01T14:51:57.922517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2025-07-01T14:51:57.922517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2025-07-01T14:51:57.922517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2025-07-01T14:51:57.922517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2025-07-01T14:51:57.922517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2025-07-01T14:51:57.922517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2025-07-01T14:51:57.922517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2025-07-01T14:51:57.922517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2025-07-01T14:51:57.922517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2025-07-01T14:51:57.922517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2025-07-01T14:51:57.922517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2025-07-01T14:51:57.922517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2025-07-01T14:51:57.922517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2025-07-01T14:51:57.922517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2025-07-01T14:51:57.922517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2025-07-01T14:51:57.922517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2025-07-01T14:51:57.922517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2025-07-01T14:51:57.922517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2025-07-01T14:51:57.922517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2025-07-01T14:51:57.922517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2025-07-01T14:51:57.922517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2025-07-01T14:51:57.922517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2025-07-01T14:51:57.922517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2025-07-01T14:51:57.922517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2025-07-01T14:51:57.922517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2025-07-01T14:51:57.922517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2025-07-01T14:51:57.922517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2025-07-01T14:51:57.922517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2025-07-01T14:51:57.922517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2025-07-01T14:51:57.922517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2025-07-01T14:51:57.922517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2025-07-01T14:51:57.922517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2025-07-01T14:51:57.922517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2025-07-01T14:51:57.922517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2025-07-01T14:51:57.922517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2025-07-01T14:51:57.922517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2025-07-01T14:51:57.922517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2025-07-01T14:51:57.922517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2025-07-01T14:51:57.922517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2025-07-01T14:51:57.922517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2025-07-01T14:51:57.922517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2025-07-01T14:51:57.922517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2025-07-01T14:51:57.922517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2025-07-01T14:51:57.922517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2025-07-01T14:51:57.922517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2025-07-01T14:51:57.922517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2025-07-01T14:51:57.922517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2025-07-01T14:51:57.922517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2025-07-01T14:51:57.922517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2025-07-01T14:51:57.922517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2025-07-01T14:51:57.922517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2025-07-01T14:51:57.922517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2025-07-01T14:51:57.922517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2025-07-01T14:51:57.922517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2025-07-01T14:51:57.922517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2025-07-01T14:51:57.922517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2025-07-01T14:51:57.922517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2025-07-01T14:51:57.922517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2025-07-01T14:51:57.922517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2025-07-01T14:51:57.922517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2025-07-01T14:51:57.922517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2025-07-01T14:51:57.922517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2025-07-01T14:51:57.922517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2025-07-01T14:51:57.922517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2025-07-01T14:51:57.922517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2025-07-01T14:51:57.922517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2025-07-01T14:51:57.922517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2025-07-01T14:51:57.922517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2025-07-01T14:51:57.922517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2025-07-01T14:51:57.922517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2025-07-01T14:51:57.922517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2025-07-01T14:51:57.922517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2025-07-01T14:51:57.922517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2025-07-01T14:51:57.922517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2025-07-01T14:51:57.922517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2025-07-01T14:51:57.922517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2025-07-01T14:51:57.922517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2025-07-01T14:51:57.922517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2025-07-01T14:51:57.922517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2025-07-01T14:51:57.922517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2025-07-01T14:51:57.922517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2025-07-01T14:51:57.922517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2025-07-01T14:51:57.922517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2025-07-01T14:51:57.922517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2025-07-01T14:51:57.922517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2025-07-01T14:51:57.922517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2025-07-01T14:51:57.922517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2025-07-01T14:51:57.922517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2025-07-01T14:51:57.922517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2025-07-01T14:51:57.922517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2025-07-01T14:51:57.922517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2025-07-01T14:51:57.922517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2025-07-01T14:51:57.922517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2025-07-01T14:51:57.922517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2025-07-01T14:51:57.922517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2025-07-01T14:51:57.922517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2025-07-01T14:51:57.922517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2025-07-01T14:51:57.922517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2025-07-01T14:51:57.922517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2025-07-01T14:51:57.922517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2025-07-01T14:51:57.922517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2025-07-01T14:51:57.922517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2025-07-01T14:51:57.922517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2025-07-01T14:51:57.922517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2025-07-01T14:51:57.922517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2025-07-01T14:51:57.922517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2025-07-01T14:51:57.922517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2025-07-01T14:51:57.922517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2025-07-01T14:51:57.922517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2025-07-01T14:51:57.922517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2025-07-01T14:51:57.922517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2025-07-01T14:51:57.922517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2025-07-01T14:51:57.922517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2025-07-01T14:51:57.922517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2025-07-01T14:51:57.922517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2025-07-01T14:51:57.922517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2025-07-01T14:51:57.922517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2025-07-01T14:51:57.922517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2025-07-01T14:51:57.922517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2025-07-01T14:51:57.922517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2025-07-01T14:51:57.922517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2025-07-01T14:51:57.922517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2025-07-01T14:51:57.922517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2025-07-01T14:51:57.922517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2025-07-01T14:51:57.922517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2025-07-01T14:51:57.922517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2025-07-01T14:51:57.922517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2025-07-01T14:51:57.922517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2025-07-01T14:51:57.922517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2025-07-01T14:51:57.922517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2025-07-01T14:51:57.922517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2025-07-01T14:51:57.922517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2025-07-01T14:51:57.922517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2025-07-01T14:51:57.922517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2025-07-01T14:51:57.922517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2025-07-01T14:51:57.922517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2025-07-01T14:51:57.922517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2025-07-01T14:51:57.922517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2025-07-01T14:51:57.922517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2025-07-01T14:51:57.922517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2025-07-01T14:51:57.922517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2025-07-01T14:51:57.922517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2025-07-01T14:51:57.922517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2025-07-01T14:51:57.922517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2025-07-01T14:51:57.922517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2025-07-01T14:51:57.922517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2025-07-01T14:51:57.922517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2025-07-01T14:51:57.922517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2025-07-01T14:51:57.922517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2025-07-01T14:51:57.922517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2025-07-01T14:51:57.922517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2025-07-01T14:51:57.922517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2025-07-01T14:51:57.922517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2025-07-01T14:51:57.922517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2025-07-01T14:51:57.922517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2025-07-01T14:51:57.922517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2025-07-01T14:51:57.922517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2025-07-01T14:51:57.922517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2025-07-01T14:51:57.922517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2025-07-01T14:51:57.922517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2025-07-01T14:51:57.922517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2025-07-01T14:51:57.922517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2025-07-01T14:51:57.922517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2025-07-01T14:51:57.922517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2025-07-01T14:51:57.922517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2025-07-01T14:51:57.922517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2025-07-01T14:51:57.922517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2025-07-01T14:51:57.922517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2025-07-01T14:51:57.922517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2025-07-01T14:51:57.922517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2025-07-01T14:51:57.922517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2025-07-01T14:51:57.922517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2025-07-01T14:51:57.922517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2025-07-01T14:51:57.922517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2025-07-01T14:51:57.922517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2025-07-01T14:51:57.922517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2025-07-01T14:51:57.922517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2025-07-01T14:51:57.922517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2025-07-01T14:51:57.922517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2025-07-01T14:51:57.922517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2025-07-01T14:51:57.922517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2025-07-01T14:51:57.922517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2025-07-01T14:51:57.922517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2025-07-01T14:51:57.922517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2025-07-01T14:51:57.922517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2025-07-01T14:51:57.922517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2025-07-01T14:51:57.922517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2025-07-01T14:51:57.922517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2025-07-01T14:51:57.922517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2025-07-01T14:51:57.922517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2025-07-01T14:51:57.922517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2025-07-01T14:51:57.922517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2025-07-01T14:51:57.922517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2025-07-01T14:51:57.922517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2025-07-01T14:51:57.922517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2025-07-01T14:51:57.922517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2025-07-01T14:51:57.922517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2025-07-01T14:51:57.922517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2025-07-01T14:51:57.922517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2025-07-01T14:51:57.922517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2025-07-01T14:51:57.922517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2025-07-01T14:51:57.922517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2025-07-01T14:51:57.922517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2025-07-01T14:51:57.922517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2025-07-01T14:51:57.922517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2025-07-01T14:51:57.922517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2025-07-01T14:51:57.922517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2025-07-01T14:51:57.922517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2025-07-01T14:51:57.922517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2025-07-01T14:51:57.922517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2025-07-01T14:51:57.922517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2025-07-01T14:51:57.922517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2025-07-01T14:51:57.922517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2025-07-01T14:51:57.922517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2025-07-01T14:51:57.922517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2025-07-01T14:51:57.922517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2025-07-01T14:51:57.922517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2025-07-01T14:51:57.922517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2025-07-01T14:51:57.922517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2025-07-01T14:51:57.922517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2025-07-01T14:51:57.922517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2025-07-01T14:51:57.922517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2025-07-01T14:51:57.922517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2025-07-01T14:51:57.922517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2025-07-01T14:51:57.922517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2025-07-01T14:51:57.922517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2025-07-01T14:51:57.922517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2025-07-01T14:51:57.922517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2025-07-01T14:51:57.922517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2025-07-01T14:51:57.922517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2025-07-01T14:51:57.922517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2025-07-01T14:51:57.922517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2025-07-01T14:51:57.922517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2025-07-01T14:51:57.922517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2025-07-01T14:51:57.922517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2025-07-01T14:51:57.922517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2025-07-01T14:51:57.922517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2025-07-01T14:51:57.922517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2025-07-01T14:51:57.922517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2025-07-01T14:51:57.922517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2025-07-01T14:51:57.922517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2025-07-01T14:51:57.922517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2025-07-01T14:51:57.922517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2025-07-01T14:51:57.922517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2025-07-01T14:51:57.922517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2025-07-01T14:51:57.922517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2025-07-01T14:51:57.922517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2025-07-01T14:51:57.922517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2025-07-01T14:51:57.922517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2025-07-01T14:51:57.922517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2025-07-01T14:51:57.922517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2025-07-01T14:51:57.922517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2025-07-01T14:51:57.922517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2025-07-01T14:51:57.922517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2025-07-01T14:51:57.922517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2025-07-01T14:51:57.922517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2025-07-01T14:51:57.922517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2025-07-01T14:51:57.922517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2025-07-01T14:51:57.922517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2025-07-01T14:51:57.922517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2025-07-01T14:51:57.922517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2025-07-01T14:51:57.922517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2025-07-01T14:51:57.922517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2025-07-01T14:51:57.922517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2025-07-01T14:51:57.922517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2025-07-01T14:51:57.922517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2025-07-01T14:51:57.922517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2025-07-01T14:51:57.922517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2025-07-01T14:51:57.922517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2025-07-01T14:51:57.922517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2025-07-01T14:51:57.922517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2025-07-01T14:51:57.922517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2025-07-01T14:51:57.922517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2025-07-01T14:51:57.922517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2025-07-01T14:51:57.922517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2025-07-01T14:51:57.922517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2025-07-01T14:51:57.922517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2025-07-01T14:51:57.922517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2025-07-01T14:51:57.922517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2025-07-01T14:51:57.922517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2025-07-01T14:51:57.922517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2025-07-01T14:51:57.922517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2025-07-01T14:51:57.922517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2025-07-01T14:51:57.922517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2025-07-01T14:51:57.922517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2025-07-01T14:51:57.922517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2025-07-01T14:51:57.922517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2025-07-01T14:51:57.922517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2025-07-01T14:51:57.922517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2025-07-01T14:51:57.922517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2025-07-01T14:51:57.922517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2025-07-01T14:51:57.922517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2025-07-01T14:51:57.922517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2025-07-01T14:51:57.922517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2025-07-01T14:51:57.922517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2025-07-01T14:51:57.922517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2025-07-01T14:51:57.922517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2025-07-01T14:51:57.922517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2025-07-01T14:51:57.922517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2025-07-01T14:51:57.922517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2025-07-01T14:51:57.922517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2025-07-01T14:51:57.922517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2025-07-01T14:51:57.922517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2025-07-01T14:51:57.922517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2025-07-01T14:51:57.922517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2025-07-01T14:51:57.922517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2025-07-01T14:51:57.922517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2025-07-01T14:51:57.922517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2025-07-01T14:51:57.922517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2025-07-01T14:51:57.922517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2025-07-01T14:51:57.922517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2025-07-01T14:51:57.922517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2025-07-01T14:51:57.922517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2025-07-01T14:51:57.922517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2025-07-01T14:51:57.922517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2025-07-01T14:51:57.922517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2025-07-01T14:51:57.922517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2025-07-01T14:51:57.922517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2025-07-01T14:51:57.922517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2025-07-01T14:51:57.922517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2025-07-01T14:51:57.922517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2025-07-01T14:51:57.922517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2025-07-01T14:51:57.922517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2025-07-01T14:51:57.922517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2025-07-01T14:51:57.922517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2025-07-01T14:51:57.922517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2025-07-01T14:51:57.922517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2025-07-01T14:51:57.922517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2025-07-01T14:51:57.922517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2025-07-01T14:51:57.922517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2025-07-01T14:51:57.922517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2025-07-01T14:51:57.922517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2025-07-01T14:51:57.922517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2025-07-01T14:51:57.922517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2025-07-01T14:51:57.922517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2025-07-01T14:51:57.922517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2025-07-01T14:51:57.922517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2025-07-01T14:51:57.922517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2025-07-01T14:51:57.922517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2025-07-01T14:51:57.922517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2025-07-01T14:51:57.922517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2025-07-01T14:51:57.922517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2025-07-01T14:51:57.922517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2025-07-01T14:51:57.922517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2025-07-01T14:51:57.922517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2025-07-01T14:51:57.922517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2025-07-01T14:51:57.922517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2025-07-01T14:51:57.922517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2025-07-01T14:51:57.922517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2025-07-01T14:51:57.922517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2025-07-01T14:51:57.922517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2025-07-01T14:51:57.922517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2025-07-01T14:51:57.922517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2025-07-01T14:51:57.922517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2025-07-01T14:51:57.922517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2025-07-01T14:51:57.922517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2025-07-01T14:51:57.922517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2025-07-01T14:51:57.922517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2025-07-01T14:51:57.922517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2025-07-01T14:51:57.922517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2025-07-01T14:51:57.922517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2025-07-01T14:51:57.922517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2025-07-01T14:51:57.922517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2025-07-01T14:51:57.922517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2025-07-01T14:51:57.922517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2025-07-01T14:51:57.922517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2025-07-01T14:51:57.922517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2025-07-01T14:51:57.922517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2025-07-01T14:51:57.922517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2025-07-01T14:51:57.922517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2025-07-01T14:51:57.922517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2025-07-01T14:51:57.922517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2025-07-01T14:51:57.922517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2025-07-01T14:51:57.922517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2025-07-01T14:51:57.922517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2025-07-01T14:51:57.922517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2025-07-01T14:51:57.922517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2025-07-01T14:51:57.922517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2025-07-01T14:51:57.922517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2025-07-01T14:51:57.922517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2025-07-01T14:51:57.922517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2025-07-01T14:51:57.922517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2025-07-01T14:51:57.922517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2025-07-01T14:51:57.922517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2025-07-01T14:51:57.922517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2025-07-01T14:51:57.922517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2025-07-01T14:51:57.922517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2025-07-01T14:51:57.922517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2025-07-01T14:51:57.922517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2025-07-01T14:51:57.922517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2025-07-01T14:51:57.922517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2025-07-01T14:51:57.922517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2025-07-01T14:51:57.922517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2025-07-01T14:51:57.922517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2025-07-01T14:51:57.922517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2025-07-01T14:51:57.922517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2025-07-01T14:51:57.922517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2025-07-01T14:51:57.922517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2025-07-01T14:51:57.922517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2025-07-01T14:51:57.922517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2025-07-01T14:51:57.922517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2025-07-01T14:51:57.922517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2025-07-01T14:51:57.922517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2025-07-01T14:51:57.922517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2025-07-01T14:51:57.922517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2025-07-01T14:51:57.922517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2025-07-01T14:51:57.922517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2025-07-01T14:51:57.922517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2025-07-01T14:51:57.922517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2025-07-01T14:51:57.922517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2025-07-01T14:51:57.922517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2025-07-01T14:51:57.922517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2025-07-01T14:51:57.922517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2025-07-01T14:51:57.922517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2025-07-01T14:51:57.922517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2025-07-01T14:51:57.922517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2025-07-01T14:51:57.922517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2025-07-01T14:51:57.922517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2025-07-01T14:51:57.922517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2025-07-01T14:51:57.922517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2025-07-01T14:51:57.922517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2025-07-01T14:51:57.922517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2025-07-01T14:51:57.922517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2025-07-01T14:51:57.922517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2025-07-01T14:51:57.922517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2025-07-01T14:51:57.922517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2025-07-01T14:51:57.922517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2025-07-01T14:51:57.922517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2025-07-01T14:51:57.922517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2025-07-01T14:51:57.922517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2025-07-01T14:51:57.922517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2025-07-01T14:51:57.922517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2025-07-01T14:51:57.922517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2025-07-01T14:51:57.922517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2025-07-01T14:51:57.922517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2025-07-01T14:51:57.922517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2025-07-01T14:51:57.922517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2025-07-01T14:51:57.922517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2025-07-01T14:51:57.922517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2025-07-01T14:51:57.922517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2025-07-01T14:51:57.922517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2025-07-01T14:51:57.922517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2025-07-01T14:51:57.922517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2025-07-01T14:51:57.922517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2025-07-01T14:51:57.922517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2025-07-01T14:51:57.922517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2025-07-01T14:51:57.922517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2025-07-01T14:51:57.922517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2025-07-01T14:51:57.922517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2025-07-01T14:51:57.922517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2025-07-01T14:51:57.922517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2025-07-01T14:51:57.922517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2025-07-01T14:51:57.922517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2025-07-01T14:51:57.922517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2025-07-01T14:51:57.922517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2025-07-01T14:51:57.922517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2025-07-01T14:51:57.922517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2025-07-01T14:51:57.922517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2025-07-01T14:51:57.922517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2025-07-01T14:51:57.922517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2025-07-01T14:51:57.922517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2025-07-01T14:51:57.922517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2025-07-01T14:51:57.922517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2025-07-01T14:51:57.922517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2025-07-01T14:51:57.922517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2025-07-01T14:51:57.922517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2025-07-01T14:51:57.922517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2025-07-01T14:51:57.922517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2025-07-01T14:51:57.922517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2025-07-01T14:51:57.922517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2025-07-01T14:51:57.922517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2025-07-01T14:51:57.922517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2025-07-01T14:51:57.922517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2025-07-01T14:51:57.922517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2025-07-01T14:51:57.922517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2025-07-01T14:51:57.922517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2025-07-01T14:51:57.922517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2025-07-01T14:51:57.922517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2025-07-01T14:51:57.922517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2025-07-01T14:51:57.922517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2025-07-01T14:51:57.922517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2025-07-01T14:51:57.922517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2025-07-01T14:51:57.922517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2025-07-01T14:51:57.922517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2025-07-01T14:51:57.922517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2025-07-01T14:51:57.922517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2025-07-01T14:51:57.922517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2025-07-01T14:51:57.922517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2025-07-01T14:51:57.922517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2025-07-01T14:51:57.922517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2025-07-01T14:51:57.922517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2025-07-01T14:51:57.922517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2025-07-01T14:51:57.922517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2025-07-01T14:51:57.922517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2025-07-01T14:51:57.922517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2025-07-01T14:51:57.922517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2025-07-01T14:51:57.922517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2025-07-01T14:51:57.922517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2025-07-01T14:51:57.922517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2025-07-01T14:51:57.922517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2025-07-01T14:51:57.922517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2025-07-01T14:51:57.922517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2025-07-01T14:51:57.922517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2025-07-01T14:51:57.922517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2025-07-01T14:51:57.922517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2025-07-01T14:51:57.922517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2025-07-01T14:51:57.922517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2025-07-01T14:51:57.922517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2025-07-01T14:51:57.922517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2025-07-01T14:51:57.922517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2025-07-01T14:51:57.922517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2025-07-01T14:51:57.922517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2025-07-01T14:51:57.922517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2025-07-01T14:51:57.922517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2025-07-01T14:51:57.922517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2025-07-01T14:51:57.922517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2025-07-01T14:51:57.922517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2025-07-01T14:51:57.922517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2025-07-01T14:51:57.922517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2025-07-01T14:51:57.922517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2025-07-01T14:51:57.922517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2025-07-01T14:51:57.922517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2025-07-01T14:51:57.922517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2025-07-01T14:51:57.922517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2025-07-01T14:51:57.922517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2025-07-01T14:51:57.922517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2025-07-01T14:51:57.922517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2025-07-01T14:51:57.922517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2025-07-01T14:51:57.922517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2025-07-01T14:51:57.922517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2025-07-01T14:51:57.922517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2025-07-01T14:51:57.922517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2025-07-01T14:51:57.922517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2025-07-01T14:51:57.922517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2025-07-01T14:51:57.922517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2025-07-01T14:51:57.922517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2025-07-01T14:51:57.922517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2025-07-01T14:51:57.922517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2025-07-01T14:51:57.922517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2025-07-01T14:51:57.922517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2025-07-01T14:51:57.922517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2025-07-01T14:51:57.922517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2025-07-01T14:51:57.922517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2025-07-01T14:51:57.922517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2025-07-01T14:51:57.922517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2025-07-01T14:51:57.922517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2025-07-01T14:51:57.922517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2025-07-01T14:51:57.922517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2025-07-01T14:51:57.922517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2025-07-01T14:51:57.922517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2025-07-01T14:51:57.922517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2025-07-01T14:51:57.922517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2025-07-01T14:51:57.922517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2025-07-01T14:51:57.922517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2025-07-01T14:51:57.922517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2025-07-01T14:51:57.922517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2025-07-01T14:51:57.922517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2025-07-01T14:51:57.922517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2025-07-01T14:51:57.922517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2025-07-01T14:51:57.922517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2025-07-01T14:51:57.922517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2025-07-01T14:51:57.922517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2025-07-01T14:51:57.922517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2025-07-01T14:51:57.922517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2025-07-01T14:51:57.922517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2025-07-01T14:51:57.922517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2025-07-01T14:51:57.922517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2025-07-01T14:51:57.922517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2025-07-01T14:51:57.922517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2025-07-01T14:51:57.922517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2025-07-01T14:51:57.922517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2025-07-01T14:51:57.922517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2025-07-01T14:51:57.922517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2025-07-01T14:51:57.922517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2025-07-01T14:51:57.922517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2025-07-01T14:51:57.922517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2025-07-01T14:51:57.922517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2025-07-01T14:51:57.922517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2025-07-01T14:51:57.922517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2025-07-01T14:51:57.922517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2025-07-01T14:51:57.922517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2025-07-01T14:51:57.922517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2025-07-01T14:51:57.922517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2025-07-01T14:51:57.922517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2025-07-01T14:51:57.922517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2025-07-01T14:51:57.922517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2025-07-01T14:51:57.922517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2025-07-01T14:51:57.922517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2025-07-01T14:51:57.922517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2025-07-01T14:51:57.922517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2025-07-01T14:51:57.922517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2025-07-01T14:51:57.922517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2025-07-01T14:51:57.922517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2025-07-01T14:51:57.922517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2025-07-01T14:51:57.922517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2025-07-01T14:51:57.922517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2025-07-01T14:51:57.922517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2025-07-01T14:51:57.922517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2025-07-01T14:51:57.922517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2025-07-01T14:51:57.922517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2025-07-01T14:51:57.922517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2025-07-01T14:51:57.922517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2025-07-01T14:51:57.922517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2025-07-01T14:51:57.922517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2025-07-01T14:51:57.922517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2025-07-01T14:51:57.922517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2025-07-01T14:51:57.922517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2025-07-01T14:51:57.922517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2025-07-01T14:51:57.922517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2025-07-01T14:51:57.922517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2025-07-01T14:51:57.922517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2025-07-01T14:51:57.922517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2025-07-01T14:51:57.922517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2025-07-01T14:51:57.922517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2025-07-01T14:51:57.922517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2025-07-01T14:51:57.922517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2025-07-01T14:51:57.922517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2025-07-01T14:51:57.922517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2025-07-01T14:51:57.922517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2025-07-01T14:51:57.922517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2025-07-01T14:51:57.922517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2025-07-01T14:51:57.922517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2025-07-01T14:51:57.922517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2025-07-01T14:51:57.922517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2025-07-01T14:51:57.922517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2025-07-01T14:51:57.922517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2025-07-01T14:51:57.922517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2025-07-01T14:51:57.922517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2025-07-01T14:51:57.922517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2025-07-01T14:51:57.922517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2025-07-01T14:51:57.922517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2025-07-01T14:51:57.922517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2025-07-01T14:51:57.922517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2025-07-01T14:51:57.922517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2025-07-01T14:51:57.922517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2025-07-01T14:51:57.922517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2025-07-01T14:51:57.922517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2025-07-01T14:51:57.922517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2025-07-01T14:51:57.922517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2025-07-01T14:51:57.922517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2025-07-01T14:51:57.922517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2025-07-01T14:51:57.922517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2025-07-01T14:51:57.922517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2025-07-01T14:51:57.922517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2025-07-01T14:51:57.922517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2025-07-01T14:51:57.922517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2025-07-01T14:51:57.922517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2025-07-01T14:51:57.922517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2025-07-01T14:51:57.922517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2025-07-01T14:51:57.922517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2025-07-01T14:51:57.922517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2025-07-01T14:51:57.922517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2025-07-01T14:51:57.922517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2025-07-01T14:51:57.922517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2025-07-01T14:51:57.922517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2025-07-01T14:51:57.922517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2025-07-01T14:51:57.922517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2025-07-01T14:51:57.922517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2025-07-01T14:51:57.922517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2025-07-01T14:51:57.922517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2025-07-01T14:51:57.922517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2025-07-01T14:51:57.922517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2025-07-01T14:51:57.922517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2025-07-01T14:51:57.922517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2025-07-01T14:51:57.922517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2025-07-01T14:51:57.922517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2025-07-01T14:51:57.922517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2025-07-01T14:51:57.922517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2025-07-01T14:51:57.922517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2025-07-01T14:51:57.922517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2025-07-01T14:51:57.922517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2025-07-01T14:51:57.922517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2025-07-01T14:51:57.922517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2025-07-01T14:51:57.922517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2025-07-01T14:51:57.922517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2025-07-01T14:51:57.922517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2025-07-01T14:51:57.922517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2025-07-01T14:51:57.922517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2025-07-01T14:51:57.922517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2025-07-01T14:51:57.922517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2025-07-01T14:51:57.922517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2025-07-01T14:51:57.922517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2025-07-01T14:51:57.922517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2025-07-01T14:51:57.922517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2025-07-01T14:51:57.922517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2025-07-01T14:51:57.922517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2025-07-01T14:51:57.922517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2025-07-01T14:51:57.922517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2025-07-01T14:51:57.922517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2025-07-01T14:51:57.922517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2025-07-01T14:51:57.922517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2025-07-01T14:51:57.922517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2025-07-01T14:51:57.922517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2025-07-01T14:51:57.922517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2025-07-01T14:51:57.922517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2025-07-01T14:51:57.922517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2025-07-01T14:51:57.922517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2025-07-01T14:51:57.922517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2025-07-01T14:51:57.922517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2025-07-01T14:51:57.922517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2025-07-01T14:51:57.922517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2025-07-01T14:51:57.922517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2025-07-01T14:51:57.922517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2025-07-01T14:51:57.922517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2025-07-01T14:51:57.922517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2025-07-01T14:51:57.922517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2025-07-01T14:51:57.922517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2025-07-01T14:51:57.922517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2025-07-01T14:51:57.922517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2025-07-01T14:51:57.922517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2025-07-01T14:51:57.922517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2025-07-01T14:51:57.922517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2025-07-01T14:51:57.922517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2025-07-01T14:51:57.922517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2025-07-01T14:51:57.922517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2025-07-01T14:51:57.922517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2025-07-01T14:51:57.922517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2025-07-01T14:51:57.922517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2025-07-01T14:51:57.922517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2025-07-01T14:51:57.922517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2025-07-01T14:51:57.922517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2025-07-01T14:51:57.922517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2025-07-01T14:51:57.922517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2025-07-01T14:51:57.922517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2025-07-01T14:51:57.922517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2025-07-01T14:51:57.922517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2025-07-01T14:51:57.922517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2025-07-01T14:51:57.922517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2025-07-01T14:51:57.922517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2025-07-01T14:51:57.922517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2025-07-01T14:51:57.922517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2025-07-01T14:51:57.922517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2025-07-01T14:51:57.922517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2025-07-01T14:51:57.922517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2025-07-01T14:51:57.922517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2025-07-01T14:51:57.922517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2025-07-01T14:51:57.922517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2025-07-01T14:51:57.922517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2025-07-01T14:51:57.922517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2025-07-01T14:51:57.922517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2025-07-01T14:51:57.922517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2025-07-01T14:51:57.922517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2025-07-01T14:51:57.922517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2025-07-01T14:51:57.922517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2025-07-01T14:51:57.922517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2025-07-01T14:51:57.922517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2025-07-01T14:51:57.922517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2025-07-01T14:51:57.922517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2025-07-01T14:51:57.922517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2025-07-01T14:51:57.922517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2025-07-01T14:51:57.922517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2025-07-01T14:51:57.922517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2025-07-01T14:51:57.922517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2025-07-01T14:51:57.922517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2025-07-01T14:51:57.922517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2025-07-01T14:51:57.922517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2025-07-01T14:51:57.922517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2025-07-01T14:51:57.922517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2025-07-01T14:51:57.922517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2025-07-01T14:51:57.922517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2025-07-01T14:51:57.922517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2025-07-01T14:51:57.922517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2025-07-01T14:51:57.922517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2025-07-01T14:51:57.922517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2025-07-01T14:51:57.922517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2025-07-01T14:51:57.922517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2025-07-01T14:51:57.922517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2025-07-01T14:51:57.922517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2025-07-01T14:51:57.922517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2025-07-01T14:51:57.922517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2025-07-01T14:51:57.922517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2025-07-01T14:51:57.922517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2025-07-01T14:51:57.922517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2025-07-01T14:51:57.922517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2025-07-01T14:51:57.922517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2025-07-01T14:51:57.922517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2025-07-01T14:51:57.922517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2025-07-01T14:51:57.922517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2025-07-01T14:51:57.922517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2025-07-01T14:51:57.922517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2025-07-01T14:51:57.922517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2025-07-01T14:51:57.922517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2025-07-01T14:51:57.922517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2025-07-01T14:51:57.922517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2025-07-01T14:51:57.922517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2025-07-01T14:51:57.922517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2025-07-01T14:51:57.922517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2025-07-01T14:51:57.922517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2025-07-01T14:51:57.922517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2025-07-01T14:51:57.922517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2025-07-01T14:51:57.922517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2025-07-01T14:51:57.922517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2025-07-01T14:51:57.922517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2025-07-01T14:51:57.922517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2025-07-01T14:51:57.922517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2025-07-01T14:51:57.922517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2025-07-01T14:51:57.922517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2025-07-01T14:51:57.922517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2025-07-01T14:51:57.922517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2025-07-01T14:51:57.922517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2025-07-01T14:51:57.922517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2025-07-01T14:51:57.922517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2025-07-01T14:51:57.922517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2025-07-01T14:51:57.922517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2025-07-01T14:51:57.922517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2025-07-01T14:51:57.922517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2025-07-01T14:51:57.922517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2025-07-01T14:51:57.922517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2025-07-01T14:51:57.922517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2025-07-01T14:51:57.922517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2025-07-01T14:51:57.922517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2025-07-01T14:51:57.922517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2025-07-01T14:51:57.922517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2025-07-01T14:51:57.922517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2025-07-01T14:51:57.922517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2025-07-01T14:51:57.922517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2025-07-01T14:51:57.922517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2025-07-01T14:51:57.922517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2025-07-01T14:51:57.922517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2025-07-01T14:51:57.922517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2025-07-01T14:51:57.922517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2025-07-01T14:51:57.922517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2025-07-01T14:51:57.922517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2025-07-01T14:51:57.922517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2025-07-01T14:51:57.922517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2025-07-01T14:51:57.922517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2025-07-01T14:51:57.922517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2025-07-01T14:51:57.922517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2025-07-01T14:51:57.922517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2025-07-01T14:51:57.922517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2025-07-01T14:51:57.922517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2025-07-01T14:51:57.922517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2025-07-01T14:51:57.922517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2025-07-01T14:51:57.922517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2025-07-01T14:51:57.922517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2025-07-01T14:51:57.922517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2025-07-01T14:51:57.922517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2025-07-01T14:51:57.922517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2025-07-01T14:51:57.922517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2025-07-01T14:51:57.922517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2025-07-01T14:51:57.922517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2025-07-01T14:51:57.922517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2025-07-01T14:51:57.922517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2025-07-01T14:51:57.922517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2025-07-01T14:51:57.922517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2025-07-01T14:51:57.922517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2025-07-01T14:51:57.922517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2025-07-01T14:51:57.922517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2025-07-01T14:51:57.922517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2025-07-01T14:51:57.922517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2025-07-01T14:51:57.922517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2025-07-01T14:51:57.922517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2025-07-01T14:51:57.922517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2025-07-01T14:51:57.922517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2025-07-01T14:51:57.922517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2025-07-01T14:51:57.922517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2025-07-01T14:51:57.922517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2025-07-01T14:51:57.922517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2025-07-01T14:51:57.922517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2025-07-01T14:51:57.922517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2025-07-01T14:51:57.922517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2025-07-01T14:51:57.922517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2025-07-01T14:51:57.922517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2025-07-01T14:51:57.922517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2025-07-01T14:51:57.922517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2025-07-01T14:51:57.922517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2025-07-01T14:51:57.922517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2025-07-01T14:51:57.922517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2025-07-01T14:51:57.922517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2025-07-01T14:51:57.922517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2025-07-01T14:51:57.922517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2025-07-01T14:51:57.922517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2025-07-01T14:51:57.922517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2025-07-01T14:51:57.922517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2025-07-01T14:51:57.922517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2025-07-01T14:51:57.922517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2025-07-01T14:51:57.922517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2025-07-01T14:51:57.922517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2025-07-01T14:51:57.922517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2025-07-01T14:51:57.922517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2025-07-01T14:51:57.922517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2025-07-01T14:51:57.922517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2025-07-01T14:51:57.922517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2025-07-01T14:51:57.922517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2025-07-01T14:51:57.922517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2025-07-01T14:51:57.922517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2025-07-01T14:51:57.922517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2025-07-01T14:51:57.922517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2025-07-01T14:51:57.922517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2025-07-01T14:51:57.922517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2025-07-01T14:51:57.922517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2025-07-01T14:51:57.922517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2025-07-01T14:51:57.922517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2025-07-01T14:51:57.922517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2025-07-01T14:51:57.922517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2025-07-01T14:51:57.922517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2025-07-01T14:51:57.922517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2025-07-01T14:51:57.922517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2025-07-01T14:51:57.922517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2025-07-01T14:51:57.922517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2025-07-01T14:51:57.922517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2025-07-01T14:51:57.922517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2025-07-01T14:51:57.922517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2025-07-01T14:51:57.922517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2025-07-01T14:51:57.922517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2025-07-01T14:51:57.922517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2025-07-01T14:51:57.922517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2025-07-01T14:51:57.922517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2025-07-01T14:51:57.922517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2025-07-01T14:51:57.922517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2025-07-01T14:51:57.922517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2025-07-01T14:51:57.922517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2025-07-01T14:51:57.922517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2025-07-01T14:51:57.922517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2025-07-01T14:51:57.922517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2025-07-01T14:51:57.922517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2025-07-01T14:51:57.922517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2025-07-01T14:51:57.922517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2025-07-01T14:51:57.922517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2025-07-01T14:51:57.922517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2025-07-01T14:51:57.922517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2025-07-01T14:51:57.922517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2025-07-01T14:51:57.922517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2025-07-01T14:51:57.922517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2025-07-01T14:51:57.922517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2025-07-01T14:51:57.922517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2025-07-01T14:51:57.922517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2025-07-01T14:51:57.922517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2025-07-01T14:51:57.922517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2025-07-01T14:51:57.922517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2025-07-01T14:51:57.922517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2025-07-01T14:51:57.922517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2025-07-01T14:51:57.922517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2025-07-01T14:51:57.922517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2025-07-01T14:51:57.922517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2025-07-01T14:51:57.922517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2025-07-01T14:51:57.922517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2025-07-01T14:51:57.922517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2025-07-01T14:51:57.922517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2025-07-01T14:51:57.922517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2025-07-01T14:51:57.922517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2025-07-01T14:51:57.922517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2025-07-01T14:51:57.922517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2025-07-01T14:51:57.922517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2025-07-01T14:51:57.922517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2025-07-01T14:51:57.922517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2025-07-01T14:51:57.922517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2025-07-01T14:51:57.922517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2025-07-01T14:51:57.922517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2025-07-01T14:51:57.922517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2025-07-01T14:51:57.922517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2025-07-01T14:51:57.922517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2025-07-01T14:51:57.922517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2025-07-01T14:51:57.922517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2025-07-01T14:51:57.922517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2025-07-01T14:51:57.922517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2025-07-01T14:51:57.922517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2025-07-01T14:51:57.922517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2025-07-01T14:51:57.922517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2025-07-01T14:51:57.922517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2025-07-01T14:51:57.922517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2025-07-01T14:51:57.922517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2025-07-01T14:51:57.922517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2025-07-01T14:51:57.922517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2025-07-01T14:51:57.922517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2025-07-01T14:51:57.922517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2025-07-01T14:51:57.922517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2025-07-01T14:51:57.922517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2025-07-01T14:51:57.922517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2025-07-01T14:51:57.922517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2025-07-01T14:51:57.922517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2025-07-01T14:51:57.922517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2025-07-01T14:51:57.922517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2025-07-01T14:51:57.922517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2025-07-01T14:51:57.922517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2025-07-01T14:51:57.922517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2025-07-01T14:51:57.922517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2025-07-01T14:51:57.922517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2025-07-01T14:51:57.922517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2025-07-01T14:51:57.922517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2025-07-01T14:51:57.922517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2025-07-01T14:51:57.922517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2025-07-01T14:51:57.922517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2025-07-01T14:51:57.922517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2025-07-01T14:51:57.922517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2025-07-01T14:51:57.922517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2025-07-01T14:51:57.922517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2025-07-01T14:51:57.922517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2025-07-01T14:51:57.922517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2025-07-01T14:51:57.922517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2025-07-01T14:51:57.922517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2025-07-01T14:51:57.922517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2025-07-01T14:51:57.922517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2025-07-01T14:51:57.922517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2025-07-01T14:51:57.922517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2025-07-01T14:51:57.922517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2025-07-01T14:51:57.922517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2025-07-01T14:51:57.922517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2025-07-01T14:51:57.922517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2025-07-01T14:51:57.922517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2025-07-01T14:51:57.922517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2025-07-01T14:51:57.922517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2025-07-01T14:51:57.922517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2025-07-01T14:51:57.922517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2025-07-01T14:51:57.922517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2025-07-01T14:51:57.922517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2025-07-01T14:51:57.922517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2025-07-01T14:51:57.922517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2025-07-01T14:51:57.922517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2025-07-01T14:51:57.922517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2025-07-01T14:51:57.922517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2025-07-01T14:51:57.922517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2025-07-01T14:51:57.922517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2025-07-01T14:51:57.922517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2025-07-01T14:51:57.922517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2025-07-01T14:51:57.922517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2025-07-01T14:51:57.922517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2025-07-01T14:51:57.922517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2025-07-01T14:51:57.922517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2025-07-01T14:51:57.922517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2025-07-01T14:51:57.922517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2025-07-01T14:51:57.922517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2025-07-01T14:51:57.922517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2025-07-01T14:51:57.922517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2025-07-01T14:51:57.922517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2025-07-01T14:51:57.922517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2025-07-01T14:51:57.922517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2025-07-01T14:51:57.922517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2025-07-01T14:51:57.922517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2025-07-01T14:51:57.922517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2025-07-01T14:51:57.922517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2025-07-01T14:51:57.922517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2025-07-01T14:51:57.922517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2025-07-01T14:51:57.922517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2025-07-01T14:51:57.922517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2025-07-01T14:51:57.922517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2025-07-01T14:51:57.922517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2025-07-01T14:51:57.922517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2025-07-01T14:51:57.922517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2025-07-01T14:51:57.922517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2025-07-01T14:51:57.922517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2025-07-01T14:51:57.922517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2025-07-01T14:51:57.922517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2025-07-01T14:51:57.922517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2025-07-01T14:51:57.922517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2025-07-01T14:51:57.922517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2025-07-01T14:51:57.922517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2025-07-01T14:51:57.922517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2025-07-01T14:51:57.922517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2025-07-01T14:51:57.922517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2025-07-01T14:51:57.922517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2025-07-01T14:51:57.922517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2025-07-01T14:51:57.922517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2025-07-01T14:51:57.922517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2025-07-01T14:51:57.922517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2025-07-01T14:51:57.922517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2025-07-01T14:51:57.922517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2025-07-01T14:51:57.922517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2025-07-01T14:51:57.922517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2025-07-01T14:51:57.922517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2025-07-01T14:51:57.922517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2025-07-01T14:51:57.922517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2025-07-01T14:51:57.922517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2025-07-01T14:51:57.922517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2025-07-01T14:51:57.922517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2025-07-01T14:51:57.922517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2025-07-01T14:51:57.922517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2025-07-01T14:51:57.922517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2025-07-01T14:51:57.922517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2025-07-01T14:51:57.922517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2025-07-01T14:51:57.922517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2025-07-01T14:51:57.922517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2025-07-01T14:51:57.922517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2025-07-01T14:51:57.922517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2025-07-01T14:51:57.922517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2025-07-01T14:51:57.922517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2025-07-01T14:51:57.922517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2025-07-01T14:51:57.922517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2025-07-01T14:51:57.922517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2025-07-01T14:51:57.922517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2025-07-01T14:51:57.922517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2025-07-01T14:51:57.922517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2025-07-01T14:51:57.922517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2025-07-01T14:51:57.922517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2025-07-01T14:51:57.922517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2025-07-01T14:51:57.922517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2025-07-01T14:51:57.922517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2025-07-01T14:51:57.922517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2025-07-01T14:51:57.922517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2025-07-01T14:51:57.922517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2025-07-01T14:51:57.922517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2025-07-01T14:51:57.922517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2025-07-01T14:51:57.922517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2025-07-01T14:51:57.922517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2025-07-01T14:51:57.922517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2025-07-01T14:51:57.922517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2025-07-01T14:51:57.922517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2025-07-01T14:51:57.922517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2025-07-01T14:51:57.922517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2025-07-01T14:51:57.922517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2025-07-01T14:51:57.922517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2025-07-01T14:51:57.922517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2025-07-01T14:51:57.922517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2025-07-01T14:51:57.922517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2025-07-01T14:51:57.922517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2025-07-01T14:51:57.922517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2025-07-01T14:51:57.922517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2025-07-01T14:51:57.922517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2025-07-01T14:51:57.922517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2025-07-01T14:51:57.922517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2025-07-01T14:51:57.922517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2025-07-01T14:51:57.922517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2025-07-01T14:51:57.922517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2025-07-01T14:51:57.922517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2025-07-01T14:51:57.922517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2025-07-01T14:51:57.922517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2025-07-01T14:51:57.922517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2025-07-01T14:51:57.922517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2025-07-01T14:51:57.922517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2025-07-01T14:51:57.922517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2025-07-01T14:51:57.922517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2025-07-01T14:51:57.922517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2025-07-01T14:51:57.922517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2025-07-01T14:51:57.922517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2025-07-01T14:51:57.922517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2025-07-01T14:51:57.922517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2025-07-01T14:51:57.922517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2025-07-01T14:51:57.922517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2025-07-01T14:51:57.922517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2025-07-01T14:51:57.922517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2025-07-01T14:51:57.922517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2025-07-01T14:51:57.922517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2025-07-01T14:51:57.922517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2025-07-01T14:51:57.922517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2025-07-01T14:51:57.922517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2025-07-01T14:51:57.922517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2025-07-01T14:51:57.922517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2025-07-01T14:51:57.922517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2025-07-01T14:51:57.922517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2025-07-01T14:51:57.922517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2025-07-01T14:51:57.922517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2025-07-01T14:51:57.922517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2025-07-01T14:51:57.922517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2025-07-01T14:51:57.922517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2025-07-01T14:51:57.922517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2025-07-01T14:51:57.922517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2025-07-01T14:51:57.922517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2025-07-01T14:51:57.922517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2025-07-01T14:51:57.922517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2025-07-01T14:51:57.922517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2025-07-01T14:51:57.922517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2025-07-01T14:51:57.922517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2025-07-01T14:51:57.922517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2025-07-01T14:51:57.922517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2025-07-01T14:51:57.922517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2025-07-01T14:51:57.922517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2025-07-01T14:51:57.922517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2025-07-01T14:51:57.922517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2025-07-01T14:51:57.922517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2025-07-01T14:51:57.922517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2025-07-01T14:51:57.922517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2025-07-01T14:51:57.922517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2025-07-01T14:51:57.922517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2025-07-01T14:51:57.922517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2025-07-01T14:51:57.922517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2025-07-01T14:51:57.922517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2025-07-01T14:51:57.922517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2025-07-01T14:51:57.922517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2025-07-01T14:51:57.922517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2025-07-01T14:51:57.922517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2025-07-01T14:51:57.922517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2025-07-01T14:51:57.922517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2025-07-01T14:51:57.922517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2025-07-01T14:51:57.922517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2025-07-01T14:51:57.922517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2025-07-01T14:51:57.922517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2025-07-01T14:51:57.922517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2025-07-01T14:51:57.922517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2025-07-01T14:51:57.922517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2025-07-01T14:51:57.922517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2025-07-01T14:51:57.922517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2025-07-01T14:51:57.922517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2025-07-01T14:51:57.922517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2025-07-01T14:51:57.922517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2025-07-01T14:51:57.922517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2025-07-01T14:51:57.922517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2025-07-01T14:51:57.922517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2025-07-01T14:51:57.922517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2025-07-01T14:51:57.922517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2025-07-01T14:51:57.922517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2025-07-01T14:51:57.922517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2025-07-01T14:51:57.922517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2025-07-01T14:51:57.922517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2025-07-01T14:51:57.922517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2025-07-01T14:51:57.922517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2025-07-01T14:51:57.922517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2025-07-01T14:51:57.922517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2025-07-01T14:51:57.922517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2025-07-01T14:51:57.922517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2025-07-01T14:51:57.922517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2025-07-01T14:51:57.922517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2025-07-01T14:51:57.922517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2025-07-01T14:51:57.922517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2025-07-01T14:51:57.922517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2025-07-01T14:51:57.922517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2025-07-01T14:51:57.922517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2025-07-01T14:51:57.922517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2025-07-01T14:51:57.922517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2025-07-01T14:51:57.922517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2025-07-01T14:51:57.922517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2025-07-01T14:51:57.922517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2025-07-01T14:51:57.922517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2025-07-01T14:51:57.922517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2025-07-01T14:51:57.922517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2025-07-01T14:51:57.922517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2025-07-01T14:51:57.922517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2025-07-01T14:51:57.922517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2025-07-01T14:51:57.922517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2025-07-01T14:51:57.922517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2025-07-01T14:51:57.922517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2025-07-01T14:51:57.922517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2025-07-01T14:51:57.922517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2025-07-01T14:51:57.922517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2025-07-01T14:51:57.922517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2025-07-01T14:51:57.922517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2025-07-01T14:51:57.922517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2025-07-01T14:51:57.922517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2025-07-01T14:51:57.922517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2025-07-01T14:51:57.922517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2025-07-01T14:51:57.922517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2025-07-01T14:51:57.922517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2025-07-01T14:51:57.922517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2025-07-01T14:51:57.922517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2025-07-01T14:51:57.922517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2025-07-01T14:51:57.922517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2025-07-01T14:51:57.922517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2025-07-01T14:51:57.922517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2025-07-01T14:51:57.922517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2025-07-01T14:51:57.922517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2025-07-01T14:51:57.922517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2025-07-01T14:51:57.922517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2025-07-01T14:51:57.922517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2025-07-01T14:51:57.922517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2025-07-01T14:51:57.922517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2025-07-01T14:51:57.922517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2025-07-01T14:51:57.922517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2025-07-01T14:51:57.922517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2025-07-01T14:51:57.922517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2025-07-01T14:51:57.922517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2025-07-01T14:51:57.922517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2025-07-01T14:51:57.922517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2025-07-01T14:51:57.922517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2025-07-01T14:51:57.922517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2025-07-01T14:51:57.922517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2025-07-01T14:51:57.922517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2025-07-01T14:51:57.922517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2025-07-01T14:51:57.922517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2025-07-01T14:51:57.922517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2025-07-01T14:51:57.922517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2025-07-01T14:51:57.922517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2025-07-01T14:51:57.922517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2025-07-01T14:51:57.922517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2025-07-01T14:51:57.922517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2025-07-01T14:51:57.922517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2025-07-01T14:51:57.922517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2025-07-01T14:51:57.922517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2025-07-01T14:51:57.922517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2025-07-01T14:51:57.922517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2025-07-01T14:51:57.922517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2025-07-01T14:51:57.922517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2025-07-01T14:51:57.922517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2025-07-01T14:51:57.922517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2025-07-01T14:51:57.922517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2025-07-01T14:51:57.922517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2025-07-01T14:51:57.922517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2025-07-01T14:51:57.922517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2025-07-01T14:51:57.922517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2025-07-01T14:51:57.922517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2025-07-01T14:51:57.922517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2025-07-01T14:51:57.922517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2025-07-01T14:51:57.922517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2025-07-01T14:51:57.922517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2025-07-01T14:51:57.922517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2025-07-01T14:51:57.922517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2025-07-01T14:51:57.922517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2025-07-01T14:51:57.922517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2025-07-01T14:51:57.922517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2025-07-01T14:51:57.922517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2025-07-01T14:51:57.922517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2025-07-01T14:51:57.922517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2025-07-01T14:51:57.922517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2025-07-01T14:51:57.922517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2025-07-01T14:51:57.922517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2025-07-01T14:51:57.922517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2025-07-01T14:51:57.922517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2025-07-01T14:51:57.922517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2025-07-01T14:51:57.922517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2025-07-01T14:51:57.922517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2025-07-01T14:51:57.922517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2025-07-01T14:51:57.922517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2025-07-01T14:51:57.922517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2025-07-01T14:51:57.922517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2025-07-01T14:51:57.922517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2025-07-01T14:51:57.922517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2025-07-01T14:51:57.922517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2025-07-01T14:51:57.922517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2025-07-01T14:51:57.922517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2025-07-01T14:51:57.922517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2025-07-01T14:51:57.922517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2025-07-01T14:51:57.922517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2025-07-01T14:51:57.922517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2025-07-01T14:51:57.922517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2025-07-01T14:51:57.922517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2025-07-01T14:51:57.922517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2025-07-01T14:51:57.922517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2025-07-01T14:51:57.922517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2025-07-01T14:51:57.922517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2025-07-01T14:51:57.922517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2025-07-01T14:51:57.922517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2025-07-01T14:51:57.922517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2025-07-01T14:51:57.922517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2025-07-01T14:51:57.922517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2025-07-01T14:51:57.922517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2025-07-01T14:51:57.922517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2025-07-01T14:51:57.922517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2025-07-01T14:51:57.922517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2025-07-01T14:51:57.922517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2025-07-01T14:51:57.922517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2025-07-01T14:51:57.922517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2025-07-01T14:51:57.922517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2025-07-01T14:51:57.922517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2025-07-01T14:51:57.922517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2025-07-01T14:51:57.922517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2025-07-01T14:51:57.922517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2025-07-01T14:51:57.922517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2025-07-01T14:51:57.922517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2025-07-01T14:51:57.922517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2025-07-01T14:51:57.922517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2025-07-01T14:51:57.922517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2025-07-01T14:51:57.922517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2025-07-01T14:51:57.922517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2025-07-01T14:51:57.922517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2025-07-01T14:51:57.922517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2025-07-01T14:51:57.922517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2025-07-01T14:51:57.922517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2025-07-01T14:51:57.922517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2025-07-01T14:51:57.922517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2025-07-01T14:51:57.922517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2025-07-01T14:51:57.922517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2025-07-01T14:51:57.922517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2025-07-01T14:51:57.922517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2025-07-01T14:51:57.922517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2025-07-01T14:51:57.922517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2025-07-01T14:51:57.922517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2025-07-01T14:51:57.922517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2025-07-01T14:51:57.922517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2025-07-01T14:51:57.922517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2025-07-01T14:51:57.922517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2025-07-01T14:51:57.922517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2025-07-01T14:51:57.922517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2025-07-01T14:51:57.922517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2025-07-01T14:51:57.922517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2025-07-01T14:51:57.922517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2025-07-01T14:51:57.922517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2025-07-01T14:51:57.922517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2025-07-01T14:51:57.922517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2025-07-01T14:51:57.922517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2025-07-01T14:51:57.922517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2025-07-01T14:51:57.922517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2025-07-01T14:51:57.922517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2025-07-01T14:51:57.922517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2025-07-01T14:51:57.922517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2025-07-01T14:51:57.922517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2025-07-01T14:51:57.922517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2025-07-01T14:51:57.922517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2025-07-01T14:51:57.922517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2025-07-01T14:51:57.922517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2025-07-01T14:51:57.922517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2025-07-01T14:51:57.922517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2025-07-01T14:51:57.922517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2025-07-01T14:51:57.922517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2025-07-01T14:51:57.922517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2025-07-01T14:51:57.922517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2025-07-01T14:51:57.922517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2025-07-01T14:51:57.922517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2025-07-01T14:51:57.922517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2025-07-01T14:51:57.922517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2025-07-01T14:51:57.922517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2025-07-01T14:51:57.922517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2025-07-01T14:51:57.922517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2025-07-01T14:51:57.922517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2025-07-01T14:51:57.922517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2025-07-01T14:51:57.922517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2025-07-01T14:51:57.922517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2025-07-01T14:51:57.922517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2025-07-01T14:51:57.922517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2025-07-01T14:51:57.922517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2025-07-01T14:51:57.922517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2025-07-01T14:51:57.922517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2025-07-01T14:51:57.922517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2025-07-01T14:51:57.922517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2025-07-01T14:51:57.922517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2025-07-01T14:51:57.922517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2025-07-01T14:51:57.922517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2025-07-01T14:51:57.922517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2025-07-01T14:51:57.922517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2025-07-01T14:51:57.922517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2025-07-01T14:51:57.922517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2025-07-01T14:51:57.922517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2025-07-01T14:51:57.922517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2025-07-01T14:51:57.922517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2025-07-01T14:51:57.922517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2025-07-01T14:51:57.922517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2025-07-01T14:51:57.922517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2025-07-01T14:51:57.922517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2025-07-01T14:51:57.922517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2025-07-01T14:51:57.922517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2025-07-01T14:51:57.922517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2025-07-01T14:51:57.922517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2025-07-01T14:51:57.922517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2025-07-01T14:51:57.922517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2025-07-01T14:51:57.922517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2025-07-01T14:51:57.922517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2025-07-01T14:51:57.922517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2025-07-01T14:51:57.922517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2025-07-01T14:51:57.922517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2025-07-01T14:51:57.922517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2025-07-01T14:51:57.922517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2025-07-01T14:51:57.922517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2025-07-01T14:51:57.922517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2025-07-01T14:51:57.922517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2025-07-01T14:51:57.922517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2025-07-01T14:51:57.922517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2025-07-01T14:51:57.922517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2025-07-01T14:51:57.922517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2025-07-01T14:51:57.922517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2025-07-01T14:51:57.922517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2025-07-01T14:51:57.922517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2025-07-01T14:51:57.922517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2025-07-01T14:51:57.922517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2025-07-01T14:51:57.922517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2025-07-01T14:51:57.922517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2025-07-01T14:51:57.922517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2025-07-01T14:51:57.922517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2025-07-01T14:51:57.922517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2025-07-01T14:51:57.922517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2025-07-01T14:51:57.922517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2025-07-01T14:51:57.922517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2025-07-01T14:51:57.922517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2025-07-01T14:51:57.922517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2025-07-01T14:51:57.922517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2025-07-01T14:51:57.922517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2025-07-01T14:51:57.922517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2025-07-01T14:51:57.922517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2025-07-01T14:51:57.922517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2025-07-01T14:51:57.922517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2025-07-01T14:51:57.922517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2025-07-01T14:51:57.922517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2025-07-01T14:51:57.922517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2025-07-01T14:51:57.922517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2025-07-01T14:51:57.922517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2025-07-01T14:51:57.922517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2025-07-01T14:51:57.922517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2025-07-01T14:51:57.922517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2025-07-01T14:51:57.922517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2025-07-01T14:51:57.922517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2025-07-01T14:51:57.922517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2025-07-01T14:51:57.922517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2025-07-01T14:51:57.922517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2025-07-01T14:51:57.922517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2025-07-01T14:51:57.922517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2025-07-01T14:51:57.922517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2025-07-01T14:51:57.922517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2025-07-01T14:51:57.922517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2025-07-01T14:51:57.922517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2025-07-01T14:51:57.922517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2025-07-01T14:51:57.922517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2025-07-01T14:51:57.922517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2025-07-01T14:51:57.922517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2025-07-01T14:51:57.922517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2025-07-01T14:51:57.922517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2025-07-01T14:51:57.922517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2025-07-01T14:51:57.922517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2025-07-01T14:51:57.922517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2025-07-01T14:51:57.922517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2025-07-01T14:51:57.922517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2025-07-01T14:51:57.922517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2025-07-01T14:51:57.922517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2025-07-01T14:51:57.922517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2025-07-01T14:51:57.922517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2025-07-01T14:51:57.922517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2025-07-01T14:51:57.922517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2025-07-01T14:51:57.922517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2025-07-01T14:51:57.922517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2025-07-01T14:51:57.922517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2025-07-01T14:51:57.922517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2025-07-01T14:51:57.922517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2025-07-01T14:51:57.922517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2025-07-01T14:51:57.922517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2025-07-01T14:51:57.922517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2025-07-01T14:51:57.922517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2025-07-01T14:51:57.922517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2025-07-01T14:51:57.922517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2025-07-01T14:51:57.922517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2025-07-01T14:51:57.922517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2025-07-01T14:51:57.922517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2025-07-01T14:51:57.922517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2025-07-01T14:51:57.922517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2025-07-01T14:51:57.922517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2025-07-01T14:51:57.922517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2025-07-01T14:51:57.922517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2025-07-01T14:51:57.922517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2025-07-01T14:51:57.922517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2025-07-01T14:51:57.922517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2025-07-01T14:51:57.922517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2025-07-01T14:51:57.922517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2025-07-01T14:51:57.922517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2025-07-01T14:51:57.922517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2025-07-01T14:51:57.922517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2025-07-01T14:51:57.922517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2025-07-01T14:51:57.922517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2025-07-01T14:51:57.922517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2025-07-01T14:51:57.922517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2025-07-01T14:51:57.922517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2025-07-01T14:51:57.922517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2025-07-01T14:51:57.922517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2025-07-01T14:51:57.922517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2025-07-01T14:51:57.922517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2025-07-01T14:51:57.922517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2025-07-01T14:51:57.922517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2025-07-01T14:51:57.922517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2025-07-01T14:51:57.922517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2025-07-01T14:51:57.922517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2025-07-01T14:51:57.922517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2025-07-01T14:51:57.922517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2025-07-01T14:51:57.922517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2025-07-01T14:51:57.922517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2025-07-01T14:51:57.922517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2025-07-01T14:51:57.922517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2025-07-01T14:51:57.922517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2025-07-01T14:51:57.922517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2025-07-01T14:51:57.922517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2025-07-01T14:51:57.922517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2025-07-01T14:51:57.922517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2025-07-01T14:51:57.922517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2025-07-01T14:51:57.922517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2025-07-01T14:51:57.922517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2025-07-01T14:51:57.922517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2025-07-01T14:51:57.922517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2025-07-01T14:51:57.922517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2025-07-01T14:51:57.922517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2025-07-01T14:51:57.922517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2025-07-01T14:51:57.922517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2025-07-01T14:51:57.922517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2025-07-01T14:51:57.922517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2025-07-01T14:51:57.922517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2025-07-01T14:51:57.922517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2025-07-01T14:51:57.922517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2025-07-01T14:51:57.922517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2025-07-01T14:51:57.922517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2025-07-01T14:51:57.922517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2025-07-01T14:51:57.922517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2025-07-01T14:51:57.922517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2025-07-01T14:51:57.922517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2025-07-01T14:51:57.922517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2025-07-01T14:51:57.922517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2025-07-01T14:51:57.922517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2025-07-01T14:51:57.922517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2025-07-01T14:51:57.922517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2025-07-01T14:51:57.922517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2025-07-01T14:51:57.922517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2025-07-01T14:51:57.922517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2025-07-01T14:51:57.922517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2025-07-01T14:51:57.922517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2025-07-01T14:51:57.922517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2025-07-01T14:51:57.922517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2025-07-01T14:51:57.922517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2025-07-01T14:51:57.922517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2025-07-01T14:51:57.922517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2025-07-01T14:51:57.922517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2025-07-01T14:51:57.922517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2025-07-01T14:51:57.922517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2025-07-01T14:51:57.922517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2025-07-01T14:51:57.922517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2025-07-01T14:51:57.922517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2025-07-01T14:51:57.922517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2025-07-01T14:51:57.922517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2025-07-01T14:51:57.922517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2025-07-01T14:51:57.922517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2025-07-01T14:51:57.922517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2025-07-01T14:51:57.922517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2025-07-01T14:51:57.922517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2025-07-01T14:51:57.922517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2025-07-01T14:51:57.922517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2025-07-01T14:51:57.922517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2025-07-01T14:51:57.922517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2025-07-01T14:51:57.922517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2025-07-01T14:51:57.922517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2025-07-01T14:51:57.922517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2025-07-01T14:51:57.922517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2025-07-01T14:51:57.922517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2025-07-01T14:51:57.922517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2025-07-01T14:51:57.922517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2025-07-01T14:51:57.922517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2025-07-01T14:51:57.922517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2025-07-01T14:51:57.922517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2025-07-01T14:51:57.922517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2025-07-01T14:51:57.922517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2025-07-01T14:51:57.922517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2025-07-01T14:51:57.922517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2025-07-01T14:51:57.922517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2025-07-01T14:51:57.922517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2025-07-01T14:51:57.922517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2025-07-01T14:51:57.922517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2025-07-01T14:51:57.922517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2025-07-01T14:51:57.922517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2025-07-01T14:51:57.922517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2025-07-01T14:51:57.922517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2025-07-01T14:51:57.922517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2025-07-01T14:51:57.922517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2025-07-01T14:51:57.922517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2025-07-01T14:51:57.922517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2025-07-01T14:51:57.922517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2025-07-01T14:51:57.922517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2025-07-01T14:51:57.922517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2025-07-01T14:51:57.922517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2025-07-01T14:51:57.922517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2025-07-01T14:51:57.922517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2025-07-01T14:51:57.922517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2025-07-01T14:51:57.922517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2025-07-01T14:51:57.922517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2025-07-01T14:51:57.922517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2025-07-01T14:51:57.922517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2025-07-01T14:51:57.922517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2025-07-01T14:51:57.922517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2025-07-01T14:51:57.922517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2025-07-01T14:51:57.922517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2025-07-01T14:51:57.922517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2025-07-01T14:51:57.922517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2025-07-01T14:51:57.922517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2025-07-01T14:51:57.922517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2025-07-01T14:51:57.922517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2025-07-01T14:51:57.922517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2025-07-01T14:51:57.922517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2025-07-01T14:51:57.922517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2025-07-01T14:51:57.922517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2025-07-01T14:51:57.922517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2025-07-01T14:51:57.922517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2025-07-01T14:51:57.922517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2025-07-01T14:51:57.922517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2025-07-01T14:51:57.922517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2025-07-01T14:51:57.922517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2025-07-01T14:51:57.922517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2025-07-01T14:51:57.922517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2025-07-01T14:51:57.922517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2025-07-01T14:51:57.922517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2025-07-01T14:51:57.922517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2025-07-01T14:51:57.922517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2025-07-01T14:51:57.922517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2025-07-01T14:51:57.922517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2025-07-01T14:51:57.922517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2025-07-01T14:51:57.922517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2025-07-01T14:51:57.922517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2025-07-01T14:51:57.922517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2025-07-01T14:51:57.922517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2025-07-01T14:51:57.922517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2025-07-01T14:51:57.922517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2025-07-01T14:51:57.922517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2025-07-01T14:51:57.922517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2025-07-01T14:51:57.922517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2025-07-01T14:51:57.922517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2025-07-01T14:51:57.922517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2025-07-01T14:51:57.922517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2025-07-01T14:51:57.922517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2025-07-01T14:51:57.922517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2025-07-01T14:51:57.922517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2025-07-01T14:51:57.922517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2025-07-01T14:51:57.922517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2025-07-01T14:51:57.922517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2025-07-01T14:51:57.922517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2025-07-01T14:51:57.922517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2025-07-01T14:51:57.922517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2025-07-01T14:51:57.922517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2025-07-01T14:51:57.922517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2025-07-01T14:51:57.922517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2025-07-01T14:51:57.922517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2025-07-01T14:51:57.922517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2025-07-01T14:51:57.922517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2025-07-01T14:51:57.922517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2025-07-01T14:51:57.922517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2025-07-01T14:51:57.922517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2025-07-01T14:51:57.922517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2025-07-01T14:51:57.922517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2025-07-01T14:51:57.922517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2025-07-01T14:51:57.922517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2025-07-01T14:51:57.922517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2025-07-01T14:51:57.922517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2025-07-01T14:51:57.922517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2025-07-01T14:51:57.922517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2025-07-01T14:51:57.922517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2025-07-01T14:51:57.922517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2025-07-01T14:51:57.922517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2025-07-01T14:51:57.922517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2025-07-01T14:51:57.922517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2025-07-01T14:51:57.922517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2025-07-01T14:51:57.922517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2025-07-01T14:51:57.922517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2025-07-01T14:51:57.922517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2025-07-01T14:51:57.922517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2025-07-01T14:51:57.922517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2025-07-01T14:51:57.922517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2025-07-01T14:51:57.922517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2025-07-01T14:51:57.922517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2025-07-01T14:51:57.922517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2025-07-01T14:51:57.922517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2025-07-01T14:51:57.922517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2025-07-01T14:51:57.922517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2025-07-01T14:51:57.922517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2025-07-01T14:51:57.922517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2025-07-01T14:51:57.922517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2025-07-01T14:51:57.922517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2025-07-01T14:51:57.922517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2025-07-01T14:51:57.922517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2025-07-01T14:51:57.922517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2025-07-01T14:51:57.922517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2025-07-01T14:51:57.922517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2025-07-01T14:51:57.922517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2025-07-01T14:51:57.922517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2025-07-01T14:51:57.922517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2025-07-01T14:51:57.922517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2025-07-01T14:51:57.922517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2025-07-01T14:51:57.922517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2025-07-01T14:51:57.922517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2025-07-01T14:51:57.922517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2025-07-01T14:51:57.922517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2025-07-01T14:51:57.922517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2025-07-01T14:51:57.922517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2025-07-01T14:51:57.922517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2025-07-01T14:51:57.922517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2025-07-01T14:51:57.922517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2025-07-01T14:51:57.922517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2025-07-01T14:51:57.922517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2025-07-01T14:51:57.922517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2025-07-01T14:51:57.922517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2025-07-01T14:51:57.922517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2025-07-01T14:51:57.922517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2025-07-01T14:51:57.922517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2025-07-01T14:51:57.922517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2025-07-01T14:51:57.922517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2025-07-01T14:51:57.922517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2025-07-01T14:51:57.922517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2025-07-01T14:51:57.922517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2025-07-01T14:51:57.922517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2025-07-01T14:51:57.922517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2025-07-01T14:51:57.922517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2025-07-01T14:51:57.922517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2025-07-01T14:51:57.922517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2025-07-01T14:51:57.922517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2025-07-01T14:51:57.922517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2025-07-01T14:51:57.922517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2025-07-01T14:51:57.922517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2025-07-01T14:51:57.922517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2025-07-01T14:51:57.922517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2025-07-01T14:51:57.922517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2025-07-01T14:51:57.922517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2025-07-01T14:51:57.922517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2025-07-01T14:51:57.922517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2025-07-01T14:51:57.922517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2025-07-01T14:51:57.922517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2025-07-01T14:51:57.922517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2025-07-01T14:51:57.922517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2025-07-01T14:51:57.922517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2025-07-01T14:51:57.922517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2025-07-01T14:51:57.922517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2025-07-01T14:51:57.922517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2025-07-01T14:51:57.922517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2025-07-01T14:51:57.922517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2025-07-01T14:51:57.922517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2025-07-01T14:51:57.922517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2025-07-01T14:51:57.922517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2025-07-01T14:51:57.922517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2025-07-01T14:51:57.922517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2025-07-01T14:51:57.922517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2025-07-01T14:51:57.922517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2025-07-01T14:51:57.922517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2025-07-01T14:51:57.922517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2025-07-01T14:51:57.922517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2025-07-01T14:51:57.922517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2025-07-01T14:51:57.922517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2025-07-01T14:51:57.922517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2025-07-01T14:51:57.922517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2025-07-01T14:51:57.922517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2025-07-01T14:51:57.922517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2025-07-01T14:51:57.922517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2025-07-01T14:51:57.922517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2025-07-01T14:51:57.922517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2025-07-01T14:51:57.922517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2025-07-01T14:51:57.922517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2025-07-01T14:51:57.922517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2025-07-01T14:51:57.922517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2025-07-01T14:51:57.922517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2025-07-01T14:51:57.922517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2025-07-01T14:51:57.922517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2025-07-01T14:51:57.922517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2025-07-01T14:51:57.922517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2025-07-01T14:51:57.922517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2025-07-01T14:51:57.922517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2025-07-01T14:51:57.922517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2025-07-01T14:51:57.922517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2025-07-01T14:51:57.922517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2025-07-01T14:51:57.922517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2025-07-01T14:51:57.922517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2025-07-01T14:51:57.922517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2025-07-01T14:51:57.922517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2025-07-01T14:51:57.922517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2025-07-01T14:51:57.922517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2025-07-01T14:51:57.922517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2025-07-01T14:51:57.922517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2025-07-01T14:51:57.922517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2025-07-01T14:51:57.922517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2025-07-01T14:51:57.922517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2025-07-01T14:51:57.922517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2025-07-01T14:51:57.922517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2025-07-01T14:51:57.922517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2025-07-01T14:51:57.922517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2025-07-01T14:51:57.922517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2025-07-01T14:51:57.922517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2025-07-01T14:51:57.922517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2025-07-01T14:51:57.922517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2025-07-01T14:51:57.922517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2025-07-01T14:51:57.922517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2025-07-01T14:51:57.922517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2025-07-01T14:51:57.922517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2025-07-01T14:51:57.922517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2025-07-01T14:51:57.922517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2025-07-01T14:51:57.922517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2025-07-01T14:51:57.922517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2025-07-01T14:51:57.922517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2025-07-01T14:51:57.922517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2025-07-01T14:51:57.922517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2025-07-01T14:51:57.922517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2025-07-01T14:51:57.922517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2025-07-01T14:51:57.922517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2025-07-01T14:51:57.922517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2025-07-01T14:51:57.922517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2025-07-01T14:51:57.922517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2025-07-01T14:51:57.922517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2025-07-01T14:51:57.922517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2025-07-01T14:51:57.922517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2025-07-01T14:51:57.922517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2025-07-01T14:51:57.922517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2025-07-01T14:51:57.922517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2025-07-01T14:51:57.922517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2025-07-01T14:51:57.922517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2025-07-01T14:51:57.922517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2025-07-01T14:51:57.922517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2025-07-01T14:51:57.922517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2025-07-01T14:51:57.922517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2025-07-01T14:51:57.922517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2025-07-01T14:51:57.922517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2025-07-01T14:51:57.922517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2025-07-01T14:51:57.922517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2025-07-01T14:51:57.922517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2025-07-01T14:51:57.922517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2025-07-01T14:51:57.922517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2025-07-01T14:51:57.922517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2025-07-01T14:51:57.922517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2025-07-01T14:51:57.922517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2025-07-01T14:51:57.922517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2025-07-01T14:51:57.922517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2025-07-01T14:51:57.922517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2025-07-01T14:51:57.922517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2025-07-01T14:51:57.922517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2025-07-01T14:51:57.922517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2025-07-01T14:51:57.922517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2025-07-01T14:51:57.922517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2025-07-01T14:51:57.922517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2025-07-01T14:51:57.922517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2025-07-01T14:51:57.922517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2025-07-01T14:51:57.922517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2025-07-01T14:51:57.922517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2025-07-01T14:51:57.922517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2025-07-01T14:51:57.922517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2025-07-01T14:51:57.922517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2025-07-01T14:51:57.922517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2025-07-01T14:51:57.922517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2025-07-01T14:51:57.922517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2025-07-01T14:51:57.922517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2025-07-01T14:51:57.922517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2025-07-01T14:51:57.922517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2025-07-01T14:51:57.922517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2025-07-01T14:51:57.922517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2025-07-01T14:51:57.922517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2025-07-01T14:51:57.922517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2025-07-01T14:51:57.922517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2025-07-01T14:51:57.922517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2025-07-01T14:51:57.922517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2025-07-01T14:51:57.922517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2025-07-01T14:51:57.922517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2025-07-01T14:51:57.922517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2025-07-01T14:51:57.922517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2025-07-01T14:51:57.922517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2025-07-01T14:51:57.922517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2025-07-01T14:51:57.922517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2025-07-01T14:51:57.922517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2025-07-01T14:51:57.922517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2025-07-01T14:51:57.922517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2025-07-01T14:51:57.922517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2025-07-01T14:51:57.922517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2025-07-01T14:51:57.922517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2025-07-01T14:51:57.922517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2025-07-01T14:51:57.922517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2025-07-01T14:51:57.922517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2025-07-01T14:51:57.922517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2025-07-01T14:51:57.922517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2025-07-01T14:51:57.922517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2025-07-01T14:51:57.922517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2025-07-01T14:51:57.922517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2025-07-01T14:51:57.922517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2025-07-01T14:51:57.922517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2025-07-01T14:51:57.922517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2025-07-01T14:51:57.922517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2025-07-01T14:51:57.922517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2025-07-01T14:51:57.922517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2025-07-01T14:51:57.922517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2025-07-01T14:51:57.922517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2025-07-01T14:51:57.922517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2025-07-01T14:51:57.922517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2025-07-01T14:51:57.922517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2025-07-01T14:51:57.922517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2025-07-01T14:51:57.922517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2025-07-01T14:51:57.922517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2025-07-01T14:51:57.922517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2025-07-01T14:51:57.922517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2025-07-01T14:51:57.922517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2025-07-01T14:51:57.922517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2025-07-01T14:51:57.922517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2025-07-01T14:51:57.922517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2025-07-01T14:51:57.922517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2025-07-01T14:51:57.922517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2025-07-01T14:51:57.922517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2025-07-01T14:51:57.922517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2025-07-01T14:51:57.922517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2025-07-01T14:51:57.922517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2025-07-01T14:51:57.922517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2025-07-01T14:51:57.922517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2025-07-01T14:51:57.922517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2025-07-01T14:51:57.922517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2025-07-01T14:51:57.922517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2025-07-01T14:51:57.922517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2025-07-01T14:51:57.922517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2025-07-01T14:51:57.922517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2025-07-01T14:51:57.922517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2025-07-01T14:51:57.922517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2025-07-01T14:51:57.922517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2025-07-01T14:51:57.922517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2025-07-01T14:51:57.922517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2025-07-01T14:51:57.922517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2025-07-01T14:51:57.922517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2025-07-01T14:51:57.922517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2025-07-01T14:51:57.922517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2025-07-01T14:51:57.922517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2025-07-01T14:51:57.922517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2025-07-01T14:51:57.922517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2025-07-01T14:51:57.922517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2025-07-01T14:51:57.922517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2025-07-01T14:51:57.922517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2025-07-01T14:51:57.922517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2025-07-01T14:51:57.922517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2025-07-01T14:51:57.922517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2025-07-01T14:51:57.922517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2025-07-01T14:51:57.922517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2025-07-01T14:51:57.922517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2025-07-01T14:51:57.922517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2025-07-01T14:51:57.922517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2025-07-01T14:51:57.922517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2025-07-01T14:51:57.922517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2025-07-01T14:51:57.922517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2025-07-01T14:51:57.922517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2025-07-01T14:51:57.922517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2025-07-01T14:51:57.922517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2025-07-01T14:51:57.922517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2025-07-01T14:51:57.922517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2025-07-01T14:51:57.922517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2025-07-01T14:51:57.922517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2025-07-01T14:51:57.922517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2025-07-01T14:51:57.922517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2025-07-01T14:51:57.922517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2025-07-01T14:51:57.922517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2025-07-01T14:51:57.922517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2025-07-01T14:51:57.922517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2025-07-01T14:51:57.922517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2025-07-01T14:51:57.922517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2025-07-01T14:51:57.922517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2025-07-01T14:51:57.922517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2025-07-01T14:51:57.922517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2025-07-01T14:51:57.922517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2025-07-01T14:51:57.922517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2025-07-01T14:51:57.922517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2025-07-01T14:51:57.922517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2025-07-01T14:51:57.922517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2025-07-01T14:51:57.922517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2025-07-01T14:51:57.922517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2025-07-01T14:51:57.922517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2025-07-01T14:51:57.922517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2025-07-01T14:51:57.922517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2025-07-01T14:51:57.922517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2025-07-01T14:51:57.922517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2025-07-01T14:51:57.922517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2025-07-01T14:51:57.922517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2025-07-01T14:51:57.922517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2025-07-01T14:51:57.922517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2025-07-01T14:51:57.922517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2025-07-01T14:51:57.922517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2025-07-01T14:51:57.922517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2025-07-01T14:51:57.922517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2025-07-01T14:51:57.922517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2025-07-01T14:51:57.922517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2025-07-01T14:51:57.922517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2025-07-01T14:51:57.922517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2025-07-01T14:51:57.922517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2025-07-01T14:51:57.922517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2025-07-01T14:51:57.922517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2025-07-01T14:51:57.922517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2025-07-01T14:51:57.922517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2025-07-01T14:51:57.922517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2025-07-01T14:51:57.922517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2025-07-01T14:51:57.922517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2025-07-01T14:51:57.922517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2025-07-01T14:51:57.922517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2025-07-01T14:51:57.922517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2025-07-01T14:51:57.922517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2025-07-01T14:51:57.922517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2025-07-01T14:51:57.922517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2025-07-01T14:51:57.922517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2025-07-01T14:51:57.922517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2025-07-01T14:51:57.922517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2025-07-01T14:51:57.922517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2025-07-01T14:51:57.922517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2025-07-01T14:51:57.922517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2025-07-01T14:51:57.922517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2025-07-01T14:51:57.922517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2025-07-01T14:51:57.922517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2025-07-01T14:51:57.922517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2025-07-01T14:51:57.922517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2025-07-01T14:51:57.922517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2025-07-01T14:51:57.922517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2025-07-01T14:51:57.922517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2025-07-01T14:51:57.922517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2025-07-01T14:51:57.922517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2025-07-01T14:51:57.922517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2025-07-01T14:51:57.922517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2025-07-01T14:51:57.922517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2025-07-01T14:51:57.922517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2025-07-01T14:51:57.922517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2025-07-01T14:51:57.922517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2025-07-01T14:51:57.922517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2025-07-01T14:51:57.922517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2025-07-01T14:51:57.922517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2025-07-01T14:51:57.922517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2025-07-01T14:51:57.922517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2025-07-01T14:51:57.922517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2025-07-01T14:51:57.922517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2025-07-01T14:51:57.922517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2025-07-01T14:51:57.922517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2025-07-01T14:51:57.922517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2025-07-01T14:51:57.922517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2025-07-01T14:51:57.922517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2025-07-01T14:51:57.922517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2025-07-01T14:51:57.922517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2025-07-01T14:51:57.922517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2025-07-01T14:51:57.922517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2025-07-01T14:51:57.922517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2025-07-01T14:51:57.922517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2025-07-01T14:51:57.922517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2025-07-01T14:51:57.922517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2025-07-01T14:51:57.922517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2025-07-01T14:51:57.922517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2025-07-01T14:51:57.922517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2025-07-01T14:51:57.922517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2025-07-01T14:51:57.922517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2025-07-01T14:51:57.922517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2025-07-01T14:51:57.922517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2025-07-01T14:51:57.922517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2025-07-01T14:51:57.922517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2025-07-01T14:51:57.922517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2025-07-01T14:51:57.922517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2025-07-01T14:51:57.922517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2025-07-01T14:51:57.922517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2025-07-01T14:51:57.922517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2025-07-01T14:51:57.922517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2025-07-01T14:51:57.922517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2025-07-01T14:51:57.922517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2025-07-01T14:51:57.922517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2025-07-01T14:51:57.922517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2025-07-01T14:51:57.922517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2025-07-01T14:51:57.922517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2025-07-01T14:51:57.922517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2025-07-01T14:51:57.922517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2025-07-01T14:51:57.922517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2025-07-01T14:51:57.922517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2025-07-01T14:51:57.922517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2025-07-01T14:51:57.922517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2025-07-01T14:51:57.922517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2025-07-01T14:51:57.922517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2025-07-01T14:51:57.922517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2025-07-01T14:51:57.922517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2025-07-01T14:51:57.922517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2025-07-01T14:51:57.922517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2025-07-01T14:51:57.922517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2025-07-01T14:51:57.922517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2025-07-01T14:51:57.922517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2025-07-01T14:51:57.922517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2025-07-01T14:51:57.922517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2025-07-01T14:51:57.922517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2025-07-01T14:51:57.922517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2025-07-01T14:51:57.922517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2025-07-01T14:51:57.922517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2025-07-01T14:51:57.922517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2025-07-01T14:51:57.922517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2025-07-01T14:51:57.922517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2025-07-01T14:51:57.922517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2025-07-01T14:51:57.922517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2025-07-01T14:51:57.922517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2025-07-01T14:51:57.922517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2025-07-01T14:51:57.922517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2025-07-01T14:51:57.922517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2025-07-01T14:51:57.922517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2025-07-01T14:51:57.922517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2025-07-01T14:51:57.922517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2025-07-01T14:51:57.922517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2025-07-01T14:51:57.922517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2025-07-01T14:51:57.922517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2025-07-01T14:51:57.922517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2025-07-01T14:51:57.922517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2025-07-01T14:51:57.922517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2025-07-01T14:51:57.922517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2025-07-01T14:51:57.922517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2025-07-01T14:51:57.922517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2025-07-01T14:51:57.922517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2025-07-01T14:51:57.922517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2025-07-01T14:51:57.922517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2025-07-01T14:51:57.922517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2025-07-01T14:51:57.922517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2025-07-01T14:51:57.922517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2025-07-01T14:51:57.922517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2025-07-01T14:51:57.922517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2025-07-01T14:51:57.922517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2025-07-01T14:51:57.922517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2025-07-01T14:51:57.922517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2025-07-01T14:51:57.922517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2025-07-01T14:51:57.922517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2025-07-01T14:51:57.922517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2025-07-01T14:51:57.922517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2025-07-01T14:51:57.922517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2025-07-01T14:51:57.922517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2025-07-01T14:51:57.922517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2025-07-01T14:51:57.922517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2025-07-01T14:51:57.922517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2025-07-01T14:51:57.922517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2025-07-01T14:51:57.922517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2025-07-01T14:51:57.922517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2025-07-01T14:51:57.922517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2025-07-01T14:51:57.922517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2025-07-01T14:51:57.922517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2025-07-01T14:51:57.922517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2025-07-01T14:51:57.922517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2025-07-01T14:51:57.922517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2025-07-01T14:51:57.922517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2025-07-01T14:51:57.922517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2025-07-01T14:51:57.922517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2025-07-01T14:51:57.922517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2025-07-01T14:51:57.922517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2025-07-01T14:51:57.922517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2025-07-01T14:51:57.922517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2025-07-01T14:51:57.922517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2025-07-01T14:51:57.922517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2025-07-01T14:51:57.922517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2025-07-01T14:51:57.922517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2025-07-01T14:51:57.922517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2025-07-01T14:51:57.922517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2025-07-01T14:51:57.922517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2025-07-01T14:51:57.922517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2025-07-01T14:51:57.922517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2025-07-01T14:51:57.922517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2025-07-01T14:51:57.922517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2025-07-01T14:51:57.922517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2025-07-01T14:51:57.922517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2025-07-01T14:51:57.922517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2025-07-01T14:51:57.922517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2025-07-01T14:51:57.922517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2025-07-01T14:51:57.922517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2025-07-01T14:51:57.922517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2025-07-01T14:51:57.922517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2025-07-01T14:51:57.922517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2025-07-01T14:51:57.922517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2025-07-01T14:51:57.922517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2025-07-01T14:51:57.922517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2025-07-01T14:51:57.922517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2025-07-01T14:51:57.922517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2025-07-01T14:51:57.922517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2025-07-01T14:51:57.922517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2025-07-01T14:51:57.922517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2025-07-01T14:51:57.922517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2025-07-01T14:51:57.922517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2025-07-01T14:51:57.922517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2025-07-01T14:51:57.922517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2025-07-01T14:51:57.922517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2025-07-01T14:51:57.922517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2025-07-01T14:51:57.922517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2025-07-01T14:51:57.922517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2025-07-01T14:51:57.922517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2025-07-01T14:51:57.922517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2025-07-01T14:51:57.922517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2025-07-01T14:51:57.922517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2025-07-01T14:51:57.922517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2025-07-01T14:51:57.922517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2025-07-01T14:51:57.922517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2025-07-01T14:51:57.922517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2025-07-01T14:51:57.922517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2025-07-01T14:51:57.922517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2025-07-01T14:51:57.922517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2025-07-01T14:51:57.922517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2025-07-01T14:51:57.922517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2025-07-01T14:51:57.922517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2025-07-01T14:51:57.922517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2025-07-01T14:51:57.922517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2025-07-01T14:51:57.922517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2025-07-01T14:51:57.922517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2025-07-01T14:51:57.922517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2025-07-01T14:51:57.922517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2025-07-01T14:51:57.922517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2025-07-01T14:51:57.922517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2025-07-01T14:51:57.922517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2025-07-01T14:51:57.922517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2025-07-01T14:51:57.922517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2025-07-01T14:51:57.922517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2025-07-01T14:51:57.922517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2025-07-01T14:51:57.922517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2025-07-01T14:51:57.922517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2025-07-01T14:51:57.922517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2025-07-01T14:51:57.922517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2025-07-01T14:51:57.922517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2025-07-01T14:51:57.922517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2025-07-01T14:51:57.922517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2025-07-01T14:51:57.922517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2025-07-01T14:51:57.922517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2025-07-01T14:51:57.922517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2025-07-01T14:51:57.922517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2025-07-01T14:51:57.922517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2025-07-01T14:51:57.922517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2025-07-01T14:51:57.922517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2025-07-01T14:51:57.922517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2025-07-01T14:51:57.922517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2025-07-01T14:51:57.922517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2025-07-01T14:51:57.922517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2025-07-01T14:51:57.922517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2025-07-01T14:51:57.922517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2025-07-01T14:51:57.922517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2025-07-01T14:51:57.922517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2025-07-01T14:51:57.922517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2025-07-01T14:51:57.922517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2025-07-01T14:51:57.922517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2025-07-01T14:51:57.922517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2025-07-01T14:51:57.922517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2025-07-01T14:51:57.922517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2025-07-01T14:51:57.922517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2025-07-01T14:51:57.922517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2025-07-01T14:51:57.922517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2025-07-01T14:51:57.922517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2025-07-01T14:51:57.922517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2025-07-01T14:51:57.922517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2025-07-01T14:51:57.922517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2025-07-01T14:51:57.922517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2025-07-01T14:51:57.922517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2025-07-01T14:51:57.922517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2025-07-01T14:51:57.922517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2025-07-01T14:51:57.922517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2025-07-01T14:51:57.922517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2025-07-01T14:51:57.922517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2025-07-01T14:51:57.922517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2025-07-01T14:51:57.922517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2025-07-01T14:51:57.922517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2025-07-01T14:51:57.922517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2025-07-01T14:51:57.922517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2025-07-01T14:51:57.922517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2025-07-01T14:51:57.922517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2025-07-01T14:51:57.922517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2025-07-01T14:51:57.922517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2025-07-01T14:51:57.922517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2025-07-01T14:51:57.922517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2025-07-01T14:51:57.922517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2025-07-01T14:51:57.922517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2025-07-01T14:51:57.922517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2025-07-01T14:51:57.922517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2025-07-01T14:51:57.922517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2025-07-01T14:51:57.922517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2025-07-01T14:51:57.922517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2025-07-01T14:51:57.922517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2025-07-01T14:51:57.922517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2025-07-01T14:51:57.922517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2025-07-01T14:51:57.922517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2025-07-01T14:51:57.922517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2025-07-01T14:51:57.922517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2025-07-01T14:51:57.922517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2025-07-01T14:51:57.922517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2025-07-01T14:51:57.922517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2025-07-01T14:51:57.922517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2025-07-01T14:51:57.922517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2025-07-01T14:51:57.922517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2025-07-01T14:51:57.922517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2025-07-01T14:51:57.922517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2025-07-01T14:51:57.922517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2025-07-01T14:51:57.922517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2025-07-01T14:51:57.922517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2025-07-01T14:51:57.922517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2025-07-01T14:51:57.922517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2025-07-01T14:51:57.922517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2025-07-01T14:51:57.922517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2025-07-01T14:51:57.922517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2025-07-01T14:51:57.922517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2025-07-01T14:51:57.922517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2025-07-01T14:51:57.922517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2025-07-01T14:51:57.922517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2025-07-01T14:51:57.922517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2025-07-01T14:51:57.922517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2025-07-01T14:51:57.922517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2025-07-01T14:51:57.922517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2025-07-01T14:51:57.922517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2025-07-01T14:51:57.922517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2025-07-01T14:51:57.922517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2025-07-01T14:51:57.922517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2025-07-01T14:51:57.922517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2025-07-01T14:51:57.922517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2025-07-01T14:51:57.922517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2025-07-01T14:51:57.922517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2025-07-01T14:51:57.922517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2025-07-01T14:51:57.922517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2025-07-01T14:51:57.922517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2025-07-01T14:51:57.922517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2025-07-01T14:51:57.922517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2025-07-01T14:51:57.922517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2025-07-01T14:51:57.922517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2025-07-01T14:51:57.922517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2025-07-01T14:51:57.922517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2025-07-01T14:51:57.922517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2025-07-01T14:51:57.922517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2025-07-01T14:51:57.922517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2025-07-01T14:51:57.922517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2025-07-01T14:51:57.922517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2025-07-01T14:51:57.922517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2025-07-01T14:51:57.922517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2025-07-01T14:51:57.922517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2025-07-01T14:51:57.922517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2025-07-01T14:51:57.922517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2025-07-01T14:51:57.922517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2025-07-01T14:51:57.922517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2025-07-01T14:51:57.922517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2025-07-01T14:51:57.922517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2025-07-01T14:51:57.922517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2025-07-01T14:51:57.922517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2025-07-01T14:51:57.922517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2025-07-01T14:51:57.922517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2025-07-01T14:51:57.922517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2025-07-01T14:51:57.922517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2025-07-01T14:51:57.922517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2025-07-01T14:51:57.922517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2025-07-01T14:51:57.922517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2025-07-01T14:51:57.922517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2025-07-01T14:51:57.922517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2025-07-01T14:51:57.922517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2025-07-01T14:51:57.922517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2025-07-01T14:51:57.922517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2025-07-01T14:51:57.922517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2025-07-01T14:51:57.922517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2025-07-01T14:51:57.922517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2025-07-01T14:51:57.922517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2025-07-01T14:51:57.922517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2025-07-01T14:51:57.922517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2025-07-01T14:51:57.922517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2025-07-01T14:51:57.922517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2025-07-01T14:51:57.922517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2025-07-01T14:51:57.922517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2025-07-01T14:51:57.922517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2025-07-01T14:51:57.922517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2025-07-01T14:51:57.922517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2025-07-01T14:51:57.922517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2025-07-01T14:51:57.922517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2025-07-01T14:51:57.922517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2025-07-01T14:51:57.922517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2025-07-01T14:51:57.922517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2025-07-01T14:51:57.922517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2025-07-01T14:51:57.922517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2025-07-01T14:51:57.922517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2025-07-01T14:51:57.922517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2025-07-01T14:51:57.922517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2025-07-01T14:51:57.922517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2025-07-01T14:51:57.922517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2025-07-01T14:51:57.922517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2025-07-01T14:51:57.922517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2025-07-01T14:51:57.922517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2025-07-01T14:51:57.922517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2025-07-01T14:51:57.922517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2025-07-01T14:51:57.922517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2025-07-01T14:51:57.922517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2025-07-01T14:51:57.922517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2025-07-01T14:51:57.922517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2025-07-01T14:51:57.922517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2025-07-01T14:51:57.922517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2025-07-01T14:51:57.922517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2025-07-01T14:51:57.922517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2025-07-01T14:51:57.922517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2025-07-01T14:51:57.922517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2025-07-01T14:51:57.922517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2025-07-01T14:51:57.922517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2025-07-01T14:51:57.922517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2025-07-01T14:51:57.922517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2025-07-01T14:51:57.922517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2025-07-01T14:51:57.922517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2025-07-01T14:51:57.922517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2025-07-01T14:51:57.922517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2025-07-01T14:51:57.922517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2025-07-01T14:51:57.922517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2025-07-01T14:51:57.922517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2025-07-01T14:51:57.922517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2025-07-01T14:51:57.922517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2025-07-01T14:51:57.922517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2025-07-01T14:51:57.922517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2025-07-01T14:51:57.922517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2025-07-01T14:51:57.922517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2025-07-01T14:51:57.922517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2025-07-01T14:51:57.922517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2025-07-01T14:51:57.922517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2025-07-01T14:51:57.922517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2025-07-01T14:51:57.922517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2025-07-01T14:51:57.922517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2025-07-01T14:51:57.922517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2025-07-01T14:51:57.922517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2025-07-01T14:51:57.922517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2025-07-01T14:51:57.922517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2025-07-01T14:51:57.922517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2025-07-01T14:51:57.922517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2025-07-01T14:51:57.922517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2025-07-01T14:51:57.922517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2025-07-01T14:51:57.922517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2025-07-01T14:51:57.922517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2025-07-01T14:51:57.922517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2025-07-01T14:51:57.922517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2025-07-01T14:51:57.922517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2025-07-01T14:51:57.922517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2025-07-01T14:51:57.922517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2025-07-01T14:51:57.922517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2025-07-01T14:51:57.922517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2025-07-01T14:51:57.922517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2025-07-01T14:51:57.922517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2025-07-01T14:51:57.922517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2025-07-01T14:51:57.922517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2025-07-01T14:51:57.922517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2025-07-01T14:51:57.922517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2025-07-01T14:51:57.922517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2025-07-01T14:51:57.922517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2025-07-01T14:51:57.922517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2025-07-01T14:51:57.922517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2025-07-01T14:51:57.922517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2025-07-01T14:51:57.922517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2025-07-01T14:51:57.922517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2025-07-01T14:51:57.922517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2025-07-01T14:51:57.922517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2025-07-01T14:51:57.922517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2025-07-01T14:51:57.922517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2025-07-01T14:51:57.922517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2025-07-01T14:51:57.922517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2025-07-01T14:51:57.922517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2025-07-01T14:51:57.922517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2025-07-01T14:51:57.922517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2025-07-01T14:51:57.922517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2025-07-01T14:51:57.922517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2025-07-01T14:51:57.922517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2025-07-01T14:51:57.922517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2025-07-01T14:51:57.922517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2025-07-01T14:51:57.922517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2025-07-01T14:51:57.922517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2025-07-01T14:51:57.922517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2025-07-01T14:51:57.922517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2025-07-01T14:51:57.922517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2025-07-01T14:51:57.922517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2025-07-01T14:51:57.922517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2025-07-01T14:51:57.922517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2025-07-01T14:51:57.922517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2025-07-01T14:51:57.922517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2025-07-01T14:51:57.922517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2025-07-01T14:51:57.922517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2025-07-01T14:51:57.922517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2025-07-01T14:51:57.922517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2025-07-01T14:51:57.922517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2025-07-01T14:51:57.922517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2025-07-01T14:51:57.922517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2025-07-01T14:51:57.922517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2025-07-01T14:51:57.922517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2025-07-01T14:51:57.922517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2025-07-01T14:51:57.922517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2025-07-01T14:51:57.922517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2025-07-01T14:51:57.922517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2025-07-01T14:51:57.922517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2025-07-01T14:51:57.922517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2025-07-01T14:51:57.922517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2025-07-01T14:51:57.922517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2025-07-01T14:51:57.922517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2025-07-01T14:51:57.922517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2025-07-01T14:51:57.922517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2025-07-01T14:51:57.922517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2025-07-01T14:51:57.922517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2025-07-01T14:51:57.922517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2025-07-01T14:51:57.922517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2025-07-01T14:51:57.922517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2025-07-01T14:51:57.922517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2025-07-01T14:51:57.922517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2025-07-01T14:51:57.922517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2025-07-01T14:51:57.922517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2025-07-01T14:51:57.922517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2025-07-01T14:51:57.922517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2025-07-01T14:51:57.922517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2025-07-01T14:51:57.922517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2025-07-01T14:51:57.922517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2025-07-01T14:51:57.922517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2025-07-01T14:51:57.922517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2025-07-01T14:51:57.922517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2025-07-01T14:51:57.922517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2025-07-01T14:51:57.922517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2025-07-01T14:51:57.922517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2025-07-01T14:51:57.922517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2025-07-01T14:51:57.922517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2025-07-01T14:51:57.922517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2025-07-01T14:51:57.922517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2025-07-01T14:51:57.922517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2025-07-01T14:51:57.922517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2025-07-01T14:51:57.922517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2025-07-01T14:51:57.922517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2025-07-01T14:51:57.922517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2025-07-01T14:51:57.922517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2025-07-01T14:51:57.922517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2025-07-01T14:51:57.922517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2025-07-01T14:51:57.922517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2025-07-01T14:51:57.922517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2025-07-01T14:51:57.922517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2025-07-01T14:51:57.922517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2025-07-01T14:51:57.922517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2025-07-01T14:51:57.922517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2025-07-01T14:51:57.922517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2025-07-01T14:51:57.922517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2025-07-01T14:51:57.922517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2025-07-01T14:51:57.922517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2025-07-01T14:51:57.922517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2025-07-01T14:51:57.922517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2025-07-01T14:51:57.922517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2025-07-01T14:51:57.922517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2025-07-01T14:51:57.922517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2025-07-01T14:51:57.922517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2025-07-01T14:51:57.922517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2025-07-01T14:51:57.922517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2025-07-01T14:51:57.922517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2025-07-01T14:51:57.922517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2025-07-01T14:51:57.922517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2025-07-01T14:51:57.922517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2025-07-01T14:51:57.922517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2025-07-01T14:51:57.922517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2025-07-01T14:51:57.922517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2025-07-01T14:51:57.922517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2025-07-01T14:51:57.922517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2025-07-01T14:51:57.922517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2025-07-01T14:51:57.922517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2025-07-01T14:51:57.922517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2025-07-01T14:51:57.922517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2025-07-01T14:51:57.922517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2025-07-01T14:51:57.922517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2025-07-01T14:51:57.922517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2025-07-01T14:51:57.922517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2025-07-01T14:51:57.922517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2025-07-01T14:51:57.922517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2025-07-01T14:51:57.922517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2025-07-01T14:51:57.922517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2025-07-01T14:51:57.922517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2025-07-01T14:51:57.922517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2025-07-01T14:51:57.922517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2025-07-01T14:51:57.922517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2025-07-01T14:51:57.922517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2025-07-01T14:51:57.922517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2025-07-01T14:51:57.922517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2025-07-01T14:51:57.922517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2025-07-01T14:51:57.922517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2025-07-01T14:51:57.922517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2025-07-01T14:51:57.922517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2025-07-01T14:51:57.922517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2025-07-01T14:51:57.922517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2025-07-01T14:51:57.922517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2025-07-01T14:51:57.922517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2025-07-01T14:51:57.922517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2025-07-01T14:51:57.922517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2025-07-01T14:51:57.922517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2025-07-01T14:51:57.922517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2025-07-01T14:51:57.922517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2025-07-01T14:51:57.922517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2025-07-01T14:51:57.922517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2025-07-01T14:51:57.922517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2025-07-01T14:51:57.922517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2025-07-01T14:51:57.922517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2025-07-01T14:51:57.922517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2025-07-01T14:51:57.922517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2025-07-01T14:51:57.922517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2025-07-01T14:51:57.922517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2025-07-01T14:51:57.922517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2025-07-01T14:51:57.922517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2025-07-01T14:51:57.922517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2025-07-01T14:51:57.922517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2025-07-01T14:51:57.922517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2025-07-01T14:51:57.922517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2025-07-01T14:51:57.922517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2025-07-01T14:51:57.922517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2025-07-01T14:51:57.922517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2025-07-01T14:51:57.922517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2025-07-01T14:51:57.922517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2025-07-01T14:51:57.922517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2025-07-01T14:51:57.922517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2025-07-01T14:51:57.922517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2025-07-01T14:51:57.922517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2025-07-01T14:51:57.922517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2025-07-01T14:51:57.922517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2025-07-01T14:51:57.922517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2025-07-01T14:51:57.922517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2025-07-01T14:51:57.922517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2025-07-01T14:51:57.922517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2025-07-01T14:51:57.922517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2025-07-01T14:51:57.922517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2025-07-01T14:51:57.922517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2025-07-01T14:51:57.922517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2025-07-01T14:51:57.922517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2025-07-01T14:51:57.922517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2025-07-01T14:51:57.922517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2025-07-01T14:51:57.922517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2025-07-01T14:51:57.922517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2025-07-01T14:51:57.922517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2025-07-01T14:51:57.922517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2025-07-01T14:51:57.922517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2025-07-01T14:51:57.922517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2025-07-01T14:51:57.922517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2025-07-01T14:51:57.922517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2025-07-01T14:51:57.922517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2025-07-01T14:51:57.922517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2025-07-01T14:51:57.922517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2025-07-01T14:51:57.922517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2025-07-01T14:51:57.922517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2025-07-01T14:51:57.922517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2025-07-01T14:51:57.922517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2025-07-01T14:51:57.922517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2025-07-01T14:51:57.922517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2025-07-01T14:51:57.922517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2025-07-01T14:51:57.922517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2025-07-01T14:51:57.922517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2025-07-01T14:51:57.922517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2025-07-01T14:51:57.922517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2025-07-01T14:51:57.922517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2025-07-01T14:51:57.922517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2025-07-01T14:51:57.922517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2025-07-01T14:51:57.922517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2025-07-01T14:51:57.922517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2025-07-01T14:51:57.922517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2025-07-01T14:51:57.922517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2025-07-01T14:51:57.922517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2025-07-01T14:51:57.922517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2025-07-01T14:51:57.922517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2025-07-01T14:51:57.922517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2025-07-01T14:51:57.922517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2025-07-01T14:51:57.922517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2025-07-01T14:51:57.922517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2025-07-01T14:51:57.922517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2025-07-01T14:51:57.922517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2025-07-01T14:51:57.922517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2025-07-01T14:51:57.922517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2025-07-01T14:51:57.922517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2025-07-01T14:51:57.922517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2025-07-01T14:51:57.922517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2025-07-01T14:51:57.922517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2025-07-01T14:51:57.922517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2025-07-01T14:51:57.922517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2025-07-01T14:51:57.922517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2025-07-01T14:51:57.922517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2025-07-01T14:51:57.922517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2025-07-01T14:51:57.922517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2025-07-01T14:51:57.922517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2025-07-01T14:51:57.922517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2025-07-01T14:51:57.922517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2025-07-01T14:51:57.922517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2025-07-01T14:51:57.922517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2025-07-01T14:51:57.922517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2025-07-01T14:51:57.922517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2025-07-01T14:51:57.922517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2025-07-01T14:51:57.922517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2025-07-01T14:51:57.922517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2025-07-01T14:51:57.922517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2025-07-01T14:51:57.922517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2025-07-01T14:51:57.922517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2025-07-01T14:51:57.922517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2025-07-01T14:51:57.922517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2025-07-01T14:51:57.922517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2025-07-01T14:51:57.922517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2025-07-01T14:51:57.922517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2025-07-01T14:51:57.922517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2025-07-01T14:51:57.922517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2025-07-01T14:51:57.922517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2025-07-01T14:51:57.922517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2025-07-01T14:51:57.922517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2025-07-01T14:51:57.922517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2025-07-01T14:51:57.922517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2025-07-01T14:51:57.922517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2025-07-01T14:51:57.922517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2025-07-01T14:51:57.922517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2025-07-01T14:51:57.922517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2025-07-01T14:51:57.922517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2025-07-01T14:51:57.922517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2025-07-01T14:51:57.922517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2025-07-01T14:51:57.922517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2025-07-01T14:51:57.922517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2025-07-01T14:51:57.922517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2025-07-01T14:51:57.922517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2025-07-01T14:51:57.922517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2025-07-01T14:51:57.922517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2025-07-01T14:51:57.922517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2025-07-01T14:51:57.922517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2025-07-01T14:51:57.922517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2025-07-01T14:51:57.922517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2025-07-01T14:51:57.922517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2025-07-01T14:51:57.922517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2025-07-01T14:51:57.922517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2025-07-01T14:51:57.922517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2025-07-01T14:51:57.922517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2025-07-01T14:51:57.922517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2025-07-01T14:51:57.922517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2025-07-01T14:51:57.922517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2025-07-01T14:51:57.922517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2025-07-01T14:51:57.922517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2025-07-01T14:51:57.922517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2025-07-01T14:51:57.922517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2025-07-01T14:51:57.922517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2025-07-01T14:51:57.922517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2025-07-01T14:51:57.922517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2025-07-01T14:51:57.922517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2025-07-01T14:51:57.922517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2025-07-01T14:51:57.922517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2025-07-01T14:51:57.922517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2025-07-01T14:51:57.922517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2025-07-01T14:51:57.922517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2025-07-01T14:51:57.922517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2025-07-01T14:51:57.922517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2025-07-01T14:51:57.922517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2025-07-01T14:51:57.922517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2025-07-01T14:51:57.922517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2025-07-01T14:51:57.922517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2025-07-01T14:51:57.922517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2025-07-01T14:51:57.922517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2025-07-01T14:51:57.922517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2025-07-01T14:51:57.922517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2025-07-01T14:51:57.922517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2025-07-01T14:51:57.922517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2025-07-01T14:51:57.922517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2025-07-01T14:51:57.922517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2025-07-01T14:51:57.922517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2025-07-01T14:51:57.922517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2025-07-01T14:51:57.922517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2025-07-01T14:51:57.922517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2025-07-01T14:51:57.922517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2025-07-01T14:51:57.922517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2025-07-01T14:51:57.922517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2025-07-01T14:51:57.922517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2025-07-01T14:51:57.922517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2025-07-01T14:51:57.922517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2025-07-01T14:51:57.922517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2025-07-01T14:51:57.922517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2025-07-01T14:51:57.922517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2025-07-01T14:51:57.922517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2025-07-01T14:51:57.922517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2025-07-01T14:51:57.922517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2025-07-01T14:51:57.922517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2025-07-01T14:51:57.922517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2025-07-01T14:51:57.922517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2025-07-01T14:51:57.922517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2025-07-01T14:51:57.922517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2025-07-01T14:51:57.922517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2025-07-01T14:51:57.922517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2025-07-01T14:51:57.922517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2025-07-01T14:51:57.922517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2025-07-01T14:51:57.922517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2025-07-01T14:51:57.922517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2025-07-01T14:51:57.922517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2025-07-01T14:51:57.922517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2025-07-01T14:51:57.922517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2025-07-01T14:51:57.922517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2025-07-01T14:51:57.922517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2025-07-01T14:51:57.922517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2025-07-01T14:51:57.922517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2025-07-01T14:51:57.922517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2025-07-01T14:51:57.922517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2025-07-01T14:51:57.922517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2025-07-01T14:51:57.922517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2025-07-01T14:51:57.922517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2025-07-01T14:51:57.922517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2025-07-01T14:51:57.922517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2025-07-01T14:51:57.922517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2025-07-01T14:51:57.922517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2025-07-01T14:51:57.922517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2025-07-01T14:51:57.922517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2025-07-01T14:51:57.922517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2025-07-01T14:51:57.922517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2025-07-01T14:51:57.922517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2025-07-01T14:51:57.922517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2025-07-01T14:51:57.922517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2025-07-01T14:51:57.922517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2025-07-01T14:51:57.922517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2025-07-01T14:51:57.922517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2025-07-01T14:51:57.922517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2025-07-01T14:51:57.922517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2025-07-01T14:51:57.922517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2025-07-01T14:51:57.922517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2025-07-01T14:51:57.922517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2025-07-01T14:51:57.922517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2025-07-01T14:51:57.922517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2025-07-01T14:51:57.922517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2025-07-01T14:51:57.922517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2025-07-01T14:51:57.922517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2025-07-01T14:51:57.922517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2025-07-01T14:51:57.922517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2025-07-01T14:51:57.922517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2025-07-01T14:51:57.922517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2025-07-01T14:51:57.922517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2025-07-01T14:51:57.922517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2025-07-01T14:51:57.922517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2025-07-01T14:51:57.922517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2025-07-01T14:51:57.922517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2025-07-01T14:51:57.922517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2025-07-01T14:51:57.922517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2025-07-01T14:51:57.922517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2025-07-01T14:51:57.922517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2025-07-01T14:51:57.922517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2025-07-01T14:51:57.922517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2025-07-01T14:51:57.922517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2025-07-01T14:51:57.922517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2025-07-01T14:51:57.922517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2025-07-01T14:51:57.922517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2025-07-01T14:51:57.922517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2025-07-01T14:51:57.922517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2025-07-01T14:51:57.922517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2025-07-01T14:51:57.922517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2025-07-01T14:51:57.922517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2025-07-01T14:51:57.922517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2025-07-01T14:51:57.922517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2025-07-01T14:51:57.922517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2025-07-01T14:51:57.922517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2025-07-01T14:51:57.922517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2025-07-01T14:51:57.922517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2025-07-01T14:51:57.922517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2025-07-01T14:51:57.922517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2025-07-01T14:51:57.922517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2025-07-01T14:51:57.922517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2025-07-01T14:51:57.922517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2025-07-01T14:51:57.922517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2025-07-01T14:51:57.922517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2025-07-01T14:51:57.922517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2025-07-01T14:51:57.922517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2025-07-01T14:51:57.922517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2025-07-01T14:51:57.922517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2025-07-01T14:51:57.922517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2025-07-01T14:51:57.922517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2025-07-01T14:51:57.922517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2025-07-01T14:51:57.922517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2025-07-01T14:51:57.922517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2025-07-01T14:51:57.922517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2025-07-01T14:51:57.922517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2025-07-01T14:51:57.922517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2025-07-01T14:51:57.922517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2025-07-01T14:51:57.922517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2025-07-01T14:51:57.922517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2025-07-01T14:51:57.922517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2025-07-01T14:51:57.922517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2025-07-01T14:51:57.922517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2025-07-01T14:51:57.922517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2025-07-01T14:51:57.922517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2025-07-01T14:51:57.922517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2025-07-01T14:51:57.922517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2025-07-01T14:51:57.922517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2025-07-01T14:51:57.922517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2025-07-01T14:51:57.922517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2025-07-01T14:51:57.922517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2025-07-01T14:51:57.922517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2025-07-01T14:51:57.922517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2025-07-01T14:51:57.922517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2025-07-01T14:51:57.922517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2025-07-01T14:51:57.922517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2025-07-01T14:51:57.922517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2025-07-01T14:51:57.922517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2025-07-01T14:51:57.922517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2025-07-01T14:51:57.922517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2025-07-01T14:51:57.922517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2025-07-01T14:51:57.922517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2025-07-01T14:51:57.922517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2025-07-01T14:51:57.922517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2025-07-01T14:51:57.922517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2025-07-01T14:51:57.922517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2025-07-01T14:51:57.922517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2025-07-01T14:51:57.922517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2025-07-01T14:51:57.922517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2025-07-01T14:51:57.922517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2025-07-01T14:51:57.922517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2025-07-01T14:51:57.922517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2025-07-01T14:51:57.922517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2025-07-01T14:51:57.922517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2025-07-01T14:51:57.922517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2025-07-01T14:51:57.922517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2025-07-01T14:51:57.922517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2025-07-01T14:51:57.922517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2025-07-01T14:51:57.922517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2025-07-01T14:51:57.922517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2025-07-01T14:51:57.922517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2025-07-01T14:51:57.922517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2025-07-01T14:51:57.922517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2025-07-01T14:51:57.922517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2025-07-01T14:51:57.922517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2025-07-01T14:51:57.922517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2025-07-01T14:51:57.922517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2025-07-01T14:51:57.922517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2025-07-01T14:51:57.922517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2025-07-01T14:51:57.922517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2025-07-01T14:51:57.922517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2025-07-01T14:51:57.922517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2025-07-01T14:51:57.922517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2025-07-01T14:51:57.922517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2025-07-01T14:51:57.922517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2025-07-01T14:51:57.922517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2025-07-01T14:51:57.922517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2025-07-01T14:51:57.922517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2025-07-01T14:51:57.922517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2025-07-01T14:51:57.922517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2025-07-01T14:51:57.922517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2025-07-01T14:51:57.922517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2025-07-01T14:51:57.922517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2025-07-01T14:51:57.922517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2025-07-01T14:51:57.922517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2025-07-01T14:51:57.922517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2025-07-01T14:51:57.922517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2025-07-01T14:51:57.922517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2025-07-01T14:51:57.922517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2025-07-01T14:51:57.922517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2025-07-01T14:51:57.922517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2025-07-01T14:51:57.922517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2025-07-01T14:51:57.922517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2025-07-01T14:51:57.922517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2025-07-01T14:51:57.922517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2025-07-01T14:51:57.922517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2025-07-01T14:51:57.922517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2025-07-01T14:51:57.922517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2025-07-01T14:51:57.922517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2025-07-01T14:51:57.922517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2025-07-01T14:51:57.922517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2025-07-01T14:51:57.922517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2025-07-01T14:51:57.922517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2025-07-01T14:51:57.922517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2025-07-01T14:51:57.922517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2025-07-01T14:51:57.922517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2025-07-01T14:51:57.922517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2025-07-01T14:51:57.922517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2025-07-01T14:51:57.922517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2025-07-01T14:51:57.922517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2025-07-01T14:51:57.922517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2025-07-01T14:51:57.922517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2025-07-01T14:51:57.922517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2025-07-01T14:51:57.922517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2025-07-01T14:51:57.922517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2025-07-01T14:51:57.922517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2025-07-01T14:51:57.922517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2025-07-01T14:51:57.922517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2025-07-01T14:51:57.922517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2025-07-01T14:51:57.922517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2025-07-01T14:51:57.922517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2025-07-01T14:51:57.922517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2025-07-01T14:51:57.922517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2025-07-01T14:51:57.922517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2025-07-01T14:51:57.922517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2025-07-01T14:51:57.922517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2025-07-01T14:51:57.922517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2025-07-01T14:51:57.922517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2025-07-01T14:51:57.922517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2025-07-01T14:51:57.922517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2025-07-01T14:51:57.922517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2025-07-01T14:51:57.922517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2025-07-01T14:51:57.922517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2025-07-01T14:51:57.922517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2025-07-01T14:51:57.922517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2025-07-01T14:51:57.922517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2025-07-01T14:51:57.922517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2025-07-01T14:51:57.922517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2025-07-01T14:51:57.922517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2025-07-01T14:51:57.922517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2025-07-01T14:51:57.922517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2025-07-01T14:51:57.922517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2025-07-01T14:51:57.922517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2025-07-01T14:51:57.922517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2025-07-01T14:51:57.922517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2025-07-01T14:51:57.922517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2025-07-01T14:51:57.922517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2025-07-01T14:51:57.922517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2025-07-01T14:51:57.922517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2025-07-01T14:51:57.922517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2025-07-01T14:51:57.922517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2025-07-01T14:51:57.922517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2025-07-01T14:51:57.922517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2025-07-01T14:51:57.922517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2025-07-01T14:51:57.922517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2025-07-01T14:51:57.922517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2025-07-01T14:51:57.922517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2025-07-01T14:51:57.922517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2025-07-01T14:51:57.922517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2025-07-01T14:51:57.922517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2025-07-01T14:51:57.922517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2025-07-01T14:51:57.922517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2025-07-01T14:51:57.922517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2025-07-01T14:51:57.922517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2025-07-01T14:51:57.922517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2025-07-01T14:51:57.922517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2025-07-01T14:51:57.922517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2025-07-01T14:51:57.922517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2025-07-01T14:51:57.922517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2025-07-01T14:51:57.922517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2025-07-01T14:51:57.922517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2025-07-01T14:51:57.922517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2025-07-01T14:51:57.922517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2025-07-01T14:51:57.922517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2025-07-01T14:51:57.922517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2025-07-01T14:51:57.922517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2025-07-01T14:51:57.922517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2025-07-01T14:51:57.922517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2025-07-01T14:51:57.922517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2025-07-01T14:51:57.922517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2025-07-01T14:51:57.922517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2025-07-01T14:51:57.922517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2025-07-01T14:51:57.922517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2025-07-01T14:51:57.922517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2025-07-01T14:51:57.922517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2025-07-01T14:51:57.922517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2025-07-01T14:51:57.922517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2025-07-01T14:51:57.922517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2025-07-01T14:51:57.922517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2025-07-01T14:51:57.922517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2025-07-01T14:51:57.922517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2025-07-01T14:51:57.922517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2025-07-01T14:51:57.922517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2025-07-01T14:51:57.922517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2025-07-01T14:51:57.922517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2025-07-01T14:51:57.922517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2025-07-01T14:51:57.922517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2025-07-01T14:51:57.922517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2025-07-01T14:51:57.922517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2025-07-01T14:51:57.922517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2025-07-01T14:51:57.922517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2025-07-01T14:51:57.922517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2025-07-01T14:51:57.922517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2025-07-01T14:51:57.922517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2025-07-01T14:51:57.922517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2025-07-01T14:51:57.922517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2025-07-01T14:51:57.922517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2025-07-01T14:51:57.922517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2025-07-01T14:51:57.922517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2025-07-01T14:51:57.922517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2025-07-01T14:51:57.922517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2025-07-01T14:51:57.922517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2025-07-01T14:51:57.922517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2025-07-01T14:51:57.922517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2025-07-01T14:51:57.922517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2025-07-01T14:51:57.922517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2025-07-01T14:51:57.922517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2025-07-01T14:51:57.922517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2025-07-01T14:51:57.922517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2025-07-01T14:51:57.922517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2025-07-01T14:51:57.922517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2025-07-01T14:51:57.922517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2025-07-01T14:51:57.922517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2025-07-01T14:51:57.922517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2025-07-01T14:51:57.922517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2025-07-01T14:51:57.922517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2025-07-01T14:51:57.922517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2025-07-01T14:51:57.922517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2025-07-01T14:51:57.922517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2025-07-01T14:51:57.922517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2025-07-01T14:51:57.922517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2025-07-01T14:51:57.922517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2025-07-01T14:51:57.922517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2025-07-01T14:51:57.922517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2025-07-01T14:51:57.922517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2025-07-01T14:51:57.922517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2025-07-01T14:51:57.922517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2025-07-01T14:51:57.922517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2025-07-01T14:51:57.922517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2025-07-01T14:51:57.922517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2025-07-01T14:51:57.922517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2025-07-01T14:51:57.922517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2025-07-01T14:51:57.922517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2025-07-01T14:51:57.922517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2025-07-01T14:51:57.922517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2025-07-01T14:51:57.922517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2025-07-01T14:51:57.922517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2025-07-01T14:51:57.922517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2025-07-01T14:51:57.922517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2025-07-01T14:51:57.922517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2025-07-01T14:51:57.922517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2025-07-01T14:51:57.922517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2025-07-01T14:51:57.922517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2025-07-01T14:51:57.922517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2025-07-01T14:51:57.922517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2025-07-01T14:51:57.922517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2025-07-01T14:51:57.922517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2025-07-01T14:51:57.922517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2025-07-01T14:51:57.922517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2025-07-01T14:51:57.922517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2025-07-01T14:51:57.922517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2025-07-01T14:51:57.922517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2025-07-01T14:51:57.922517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2025-07-01T14:51:57.922517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2025-07-01T14:51:57.922517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2025-07-01T14:51:57.922517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2025-07-01T14:51:57.922517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2025-07-01T14:51:57.922517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2025-07-01T14:51:57.922517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2025-07-01T14:51:57.922517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2025-07-01T14:51:57.922517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2025-07-01T14:51:57.922517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2025-07-01T14:51:57.922517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2025-07-01T14:51:57.922517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2025-07-01T14:51:57.922517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2025-07-01T14:51:57.922517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2025-07-01T14:51:57.922517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2025-07-01T14:51:57.922517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2025-07-01T14:51:57.922517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2025-07-01T14:51:57.922517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2025-07-01T14:51:57.922517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2025-07-01T14:51:57.922517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2025-07-01T14:51:57.922517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2025-07-01T14:51:57.922517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2025-07-01T14:51:57.922517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2025-07-01T14:51:57.922517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2025-07-01T14:51:57.922517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2025-07-01T14:51:57.922517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2025-07-01T14:51:57.922517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2025-07-01T14:51:57.922517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2025-07-01T14:51:57.922517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2025-07-01T14:51:57.922517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2025-07-01T14:51:57.922517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2025-07-01T14:51:57.922517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2025-07-01T14:51:57.922517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2025-07-01T14:51:57.922517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2025-07-01T14:51:57.922517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2025-07-01T14:51:57.922517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2025-07-01T14:51:57.922517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2025-07-01T14:51:57.922517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2025-07-01T14:51:57.922517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2025-07-01T14:51:57.922517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2025-07-01T14:51:57.922517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2025-07-01T14:51:57.922517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2025-07-01T14:51:57.922517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2025-07-01T14:51:57.922517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2025-07-01T14:51:57.922517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2025-07-01T14:51:57.922517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2025-07-01T14:51:57.922517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2025-07-01T14:51:57.922517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2025-07-01T14:51:57.922517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2025-07-01T14:51:57.922517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2025-07-01T14:51:57.922517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2025-07-01T14:51:57.922517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2025-07-01T14:51:57.922517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2025-07-01T14:51:57.922517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2025-07-01T14:51:57.922517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2025-07-01T14:51:57.922517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2025-07-01T14:51:57.922517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2025-07-01T14:51:57.922517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2025-07-01T14:51:57.922517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2025-07-01T14:51:57.922517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2025-07-01T14:51:57.922517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2025-07-01T14:51:57.922517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2025-07-01T14:51:57.922517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2025-07-01T14:51:57.922517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2025-07-01T14:51:57.922517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2025-07-01T14:51:57.922517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2025-07-01T14:51:57.922517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2025-07-01T14:51:57.922517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2025-07-01T14:51:57.922517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2025-07-01T14:51:57.922517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2025-07-01T14:51:57.922517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2025-07-01T14:51:57.922517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2025-07-01T14:51:57.922517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2025-07-01T14:51:57.922517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2025-07-01T14:51:57.922517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2025-07-01T14:51:57.922517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2025-07-01T14:51:57.922517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2025-07-01T14:51:57.922517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2025-07-01T14:51:57.922517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2025-07-01T14:51:57.922517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2025-07-01T14:51:57.922517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2025-07-01T14:51:57.922517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2025-07-01T14:51:57.922517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2025-07-01T14:51:57.922517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2025-07-01T14:51:57.922517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2025-07-01T14:51:57.922517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2025-07-01T14:51:57.922517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2025-07-01T14:51:57.922517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2025-07-01T14:51:57.922517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2025-07-01T14:51:57.922517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2025-07-01T14:51:57.922517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2025-07-01T14:51:57.922517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2025-07-01T14:51:57.922517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2025-07-01T14:51:57.922517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2025-07-01T14:51:57.922517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2025-07-01T14:51:57.922517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2025-07-01T14:51:57.922517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2025-07-01T14:51:57.922517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2025-07-01T14:51:57.922517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2025-07-01T14:51:57.922517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2025-07-01T14:51:57.922517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2025-07-01T14:51:57.922517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2025-07-01T14:51:57.922517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2025-07-01T14:51:57.922517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2025-07-01T14:51:57.922517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2025-07-01T14:51:57.922517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2025-07-01T14:51:57.922517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2025-07-01T14:51:57.922517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2025-07-01T14:51:57.922517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2025-07-01T14:51:57.922517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2025-07-01T14:51:57.922517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2025-07-01T14:51:57.922517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2025-07-01T14:51:57.922517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2025-07-01T14:51:57.922517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2025-07-01T14:51:57.922517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2025-07-01T14:51:57.922517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2025-07-01T14:51:57.922517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2025-07-01T14:51:57.922517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2025-07-01T14:51:57.922517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2025-07-01T14:51:57.922517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2025-07-01T14:51:57.922517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2025-07-01T14:51:57.922517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2025-07-01T14:51:57.922517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2025-07-01T14:51:57.922517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2025-07-01T14:51:57.922517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2025-07-01T14:51:57.922517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2025-07-01T14:51:57.922517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2025-07-01T14:51:57.922517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2025-07-01T14:51:57.922517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2025-07-01T14:51:57.922517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2025-07-01T14:51:57.922517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2025-07-01T14:51:57.922517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2025-07-01T14:51:57.922517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2025-07-01T14:51:57.922517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2025-07-01T14:51:57.922517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2025-07-01T14:51:57.922517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2025-07-01T14:51:57.922517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2025-07-01T14:51:57.922517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2025-07-01T14:51:57.922517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2025-07-01T14:51:57.922517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2025-07-01T14:51:57.922517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2025-07-01T14:51:57.922517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2025-07-01T14:51:57.922517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2025-07-01T14:51:57.922517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2025-07-01T14:51:57.922517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2025-07-01T14:51:57.922517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2025-07-01T14:51:57.922517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2025-07-01T14:51:57.922517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2025-07-01T14:51:57.922517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2025-07-01T14:51:57.922517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2025-07-01T14:51:57.922517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2025-07-01T14:51:57.922517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2025-07-01T14:51:57.922517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2025-07-01T14:51:57.922517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2025-07-01T14:51:57.922517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2025-07-01T14:51:57.922517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2025-07-01T14:51:57.922517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2025-07-01T14:51:57.922517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2025-07-01T14:51:57.922517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2025-07-01T14:51:57.922517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2025-07-01T14:51:57.922517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2025-07-01T14:51:57.922517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2025-07-01T14:51:57.922517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2025-07-01T14:51:57.922517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2025-07-01T14:51:57.922517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2025-07-01T14:51:57.922517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2025-07-01T14:51:57.922517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2025-07-01T14:51:57.922517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2025-07-01T14:51:57.922517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2025-07-01T14:51:57.922517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2025-07-01T14:51:57.922517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2025-07-01T14:51:57.922517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2025-07-01T14:51:57.922517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2025-07-01T14:51:57.922517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2025-07-01T14:51:57.922517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2025-07-01T14:51:57.922517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2025-07-01T14:51:57.922517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2025-07-01T14:51:57.922517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2025-07-01T14:51:57.922517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2025-07-01T14:51:57.922517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2025-07-01T14:51:57.922517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2025-07-01T14:51:57.922517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2025-07-01T14:51:57.922517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2025-07-01T14:51:57.922517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2025-07-01T14:51:57.922517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2025-07-01T14:51:57.922517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2025-07-01T14:51:57.922517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2025-07-01T14:51:57.922517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2025-07-01T14:51:57.922517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2025-07-01T14:51:57.922517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2025-07-01T14:51:57.922517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2025-07-01T14:51:57.922517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2025-07-01T14:51:57.922517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2025-07-01T14:51:57.922517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2025-07-01T14:51:57.922517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2025-07-01T14:51:57.922517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2025-07-01T14:51:57.922517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2025-07-01T14:51:57.922517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2025-07-01T14:51:57.922517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2025-07-01T14:51:57.922517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2025-07-01T14:51:57.922517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2025-07-01T14:51:57.922517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2025-07-01T14:51:57.922517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2025-07-01T14:51:57.922517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2025-07-01T14:51:57.922517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2025-07-01T14:51:57.922517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2025-07-01T14:51:57.922517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2025-07-01T14:51:57.922517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2025-07-01T14:51:57.922517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2025-07-01T14:51:57.922517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2025-07-01T14:51:57.922517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2025-07-01T14:51:57.922517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2025-07-01T14:51:57.922517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2025-07-01T14:51:57.922517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2025-07-01T14:51:57.922517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2025-07-01T14:51:57.922517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2025-07-01T14:51:57.922517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2025-07-01T14:51:57.922517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2025-07-01T14:51:57.922517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2025-07-01T14:51:57.922517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2025-07-01T14:51:57.922517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2025-07-01T14:51:57.922517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2025-07-01T14:51:57.922517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2025-07-01T14:51:57.922517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2025-07-01T14:51:57.922517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2025-07-01T14:51:57.922517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2025-07-01T14:51:57.922517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2025-07-01T14:51:57.922517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2025-07-01T14:51:57.922517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2025-07-01T14:51:57.922517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2025-07-01T14:51:57.922517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2025-07-01T14:51:57.922517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2025-07-01T14:51:57.922517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2025-07-01T14:51:57.922517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2025-07-01T14:51:57.922517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2025-07-01T14:51:57.922517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2025-07-01T14:51:57.922517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2025-07-01T14:51:57.922517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2025-07-01T14:51:57.922517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2025-07-01T14:51:57.922517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2025-07-01T14:51:57.922517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2025-07-01T14:51:57.922517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2025-07-01T14:51:57.922517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2025-07-01T14:51:57.922517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2025-07-01T14:51:57.922517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2025-07-01T14:51:57.922517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2025-07-01T14:51:57.922517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2025-07-01T14:51:57.922517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2025-07-01T14:51:57.922517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2025-07-01T14:51:57.922517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2025-07-01T14:51:57.922517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2025-07-01T14:51:57.922517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2025-07-01T14:51:57.922517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2025-07-01T14:51:57.922517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2025-07-01T14:51:57.922517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2025-07-01T14:51:57.922517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2025-07-01T14:51:57.922517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2025-07-01T14:51:57.922517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2025-07-01T14:51:57.922517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2025-07-01T14:51:57.922517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2025-07-01T14:51:57.922517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2025-07-01T14:51:57.922517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2025-07-01T14:51:57.922517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2025-07-01T14:51:57.922517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2025-07-01T14:51:57.922517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2025-07-01T14:51:57.922517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2025-07-01T14:51:57.922517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2025-07-01T14:51:57.922517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2025-07-01T14:51:57.922517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2025-07-01T14:51:57.922517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2025-07-01T14:51:57.922517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2025-07-01T14:51:57.922517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2025-07-01T14:51:57.922517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2025-07-01T14:51:57.922517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2025-07-01T14:51:57.922517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2025-07-01T14:51:57.922517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2025-07-01T14:51:57.922517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2025-07-01T14:51:57.922517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2025-07-01T14:51:57.922517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2025-07-01T14:51:57.922517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2025-07-01T14:51:57.922517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2025-07-01T14:51:57.922517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2025-07-01T14:51:57.922517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2025-07-01T14:51:57.922517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2025-07-01T14:51:57.922517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2025-07-01T14:51:57.922517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2025-07-01T14:51:57.922517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2025-07-01T14:51:57.922517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2025-07-01T14:51:57.922517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2025-07-01T14:51:57.922517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2025-07-01T14:51:57.922517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2025-07-01T14:51:57.922517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2025-07-01T14:51:57.922517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2025-07-01T14:51:57.922517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2025-07-01T14:51:57.922517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2025-07-01T14:51:57.922517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2025-07-01T14:51:57.922517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2025-07-01T14:51:57.922517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2025-07-01T14:51:57.922517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2025-07-01T14:51:57.922517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2025-07-01T14:51:57.922517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2025-07-01T14:51:57.922517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2025-07-01T14:51:57.922517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2025-07-01T14:51:57.922517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2025-07-01T14:51:57.922517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2025-07-01T14:51:57.922517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2025-07-01T14:51:57.922517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2025-07-01T14:51:57.922517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2025-07-01T14:51:57.922517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2025-07-01T14:51:57.922517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2025-07-01T14:51:57.922517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2025-07-01T14:51:57.922517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2025-07-01T14:51:57.922517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2025-07-01T14:51:57.922517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2025-07-01T14:51:57.922517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2025-07-01T14:51:57.922517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2025-07-01T14:51:57.922517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2025-07-01T14:51:57.922517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2025-07-01T14:51:57.922517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2025-07-01T14:51:57.922517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2025-07-01T14:51:57.922517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2025-07-01T14:51:57.922517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2025-07-01T14:51:57.922517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2025-07-01T14:51:57.922517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2025-07-01T14:51:57.922517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2025-07-01T14:51:57.922517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2025-07-01T14:51:57.922517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2025-07-01T14:51:57.922517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2025-07-01T14:51:57.922517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2025-07-01T14:51:57.922517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2025-07-01T14:51:57.922517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2025-07-01T14:51:57.922517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2025-07-01T14:51:57.922517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2025-07-01T14:51:57.922517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2025-07-01T14:51:57.922517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2025-07-01T14:51:57.922517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2025-07-01T14:51:57.922517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2025-07-01T14:51:57.922517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2025-07-01T14:51:57.922517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2025-07-01T14:51:57.922517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2025-07-01T14:51:57.922517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2025-07-01T14:51:57.922517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2025-07-01T14:51:57.922517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2025-07-01T14:51:57.922517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2025-07-01T14:51:57.922517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2025-07-01T14:51:57.922517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2025-07-01T14:51:57.922517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2025-07-01T14:51:57.922517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2025-07-01T14:51:57.922517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2025-07-01T14:51:57.922517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2025-07-01T14:51:57.922517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2025-07-01T14:51:57.922517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2025-07-01T14:51:57.922517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2025-07-01T14:51:57.922517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2025-07-01T14:51:57.922517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2025-07-01T14:51:57.922517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2025-07-01T14:51:57.922517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2025-07-01T14:51:57.922517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2025-07-01T14:51:57.922517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2025-07-01T14:51:57.922517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2025-07-01T14:51:57.922517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2025-07-01T14:51:57.922517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2025-07-01T14:51:57.922517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2025-07-01T14:51:57.922517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2025-07-01T14:51:57.922517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2025-07-01T14:51:57.922517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2025-07-01T14:51:57.922517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2025-07-01T14:51:57.922517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2025-07-01T14:51:57.922517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2025-07-01T14:51:57.922517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2025-07-01T14:51:57.922517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2025-07-01T14:51:57.922517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2025-07-01T14:51:57.922517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2025-07-01T14:51:57.922517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2025-07-01T14:51:57.922517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2025-07-01T14:51:57.922517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2025-07-01T14:51:57.922517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2025-07-01T14:51:57.922517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2025-07-01T14:51:57.922517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2025-07-01T14:51:57.922517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2025-07-01T14:51:57.922517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2025-07-01T14:51:57.922517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2025-07-01T14:51:57.922517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2025-07-01T14:51:57.922517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2025-07-01T14:51:57.922517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2025-07-01T14:51:57.922517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2025-07-01T14:51:57.922517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2025-07-01T14:51:57.922517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2025-07-01T14:51:57.922517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2025-07-01T14:51:57.922517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2025-07-01T14:51:57.922517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2025-07-01T14:51:57.922517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2025-07-01T14:51:57.922517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2025-07-01T14:51:57.922517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2025-07-01T14:51:57.922517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2025-07-01T14:51:57.922517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2025-07-01T14:51:57.922517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2025-07-01T14:51:57.922517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2025-07-01T14:51:57.922517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2025-07-01T14:51:57.922517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2025-07-01T14:51:57.922517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2025-07-01T14:51:57.922517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2025-07-01T14:51:57.922517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2025-07-01T14:51:57.922517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2025-07-01T14:51:57.922517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2025-07-01T14:51:57.922517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2025-07-01T14:51:57.922517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2025-07-01T14:51:57.922517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2025-07-01T14:51:57.922517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2025-07-01T14:51:57.922517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2025-07-01T14:51:57.922517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2025-07-01T14:51:57.922517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2025-07-01T14:51:57.922517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2025-07-01T14:51:57.922517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2025-07-01T14:51:57.922517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2025-07-01T14:51:57.922517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2025-07-01T14:51:57.922517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2025-07-01T14:51:57.922517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2025-07-01T14:51:57.922517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2025-07-01T14:51:57.922517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2025-07-01T14:51:57.922517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2025-07-01T14:51:57.922517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2025-07-01T14:51:57.922517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2025-07-01T14:51:57.922517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2025-07-01T14:51:57.922517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2025-07-01T14:51:57.922517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2025-07-01T14:51:57.922517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2025-07-01T14:51:57.922517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2025-07-01T14:51:57.922517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2025-07-01T14:51:57.922517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2025-07-01T14:51:57.922517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2025-07-01T14:51:57.922517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2025-07-01T14:51:57.922517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2025-07-01T14:51:57.922517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2025-07-01T14:51:57.922517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2025-07-01T14:51:57.922517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2025-07-01T14:51:57.922517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2025-07-01T14:51:57.922517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2025-07-01T14:51:57.922517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2025-07-01T14:51:57.922517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2025-07-01T14:51:57.922517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2025-07-01T14:51:57.922517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2025-07-01T14:51:57.922517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2025-07-01T14:51:57.922517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2025-07-01T14:51:57.922517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2025-07-01T14:51:57.922517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2025-07-01T14:51:57.922517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2025-07-01T14:51:57.922517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2025-07-01T14:51:57.922517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2025-07-01T14:51:57.922517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2025-07-01T14:51:57.922517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2025-07-01T14:51:57.922517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2025-07-01T14:51:57.922517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2025-07-01T14:51:57.922517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2025-07-01T14:51:57.922517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2025-07-01T14:51:57.922517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2025-07-01T14:51:57.922517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2025-07-01T14:51:57.922517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2025-07-01T14:51:57.922517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2025-07-01T14:51:57.922517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2025-07-01T14:51:57.922517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2025-07-01T14:51:57.922517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2025-07-01T14:51:57.922517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2025-07-01T14:51:57.922517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2025-07-01T14:51:57.922517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2025-07-01T14:51:57.922517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2025-07-01T14:51:57.922517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2025-07-01T14:51:57.922517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2025-07-01T14:51:57.922517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2025-07-01T14:51:57.922517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2025-07-01T14:51:57.922517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2025-07-01T14:51:57.922517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2025-07-01T14:51:57.922517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2025-07-01T14:51:57.922517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2025-07-01T14:51:57.922517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2025-07-01T14:51:57.922517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2025-07-01T14:51:57.922517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2025-07-01T14:51:57.922517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2025-07-01T14:51:57.922517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2025-07-01T14:51:57.922517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2025-07-01T14:51:57.922517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2025-07-01T14:51:57.922517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2025-07-01T14:51:57.922517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2025-07-01T14:51:57.922517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2025-07-01T14:51:57.922517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2025-07-01T14:51:57.922517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2025-07-01T14:51:57.922517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2025-07-01T14:51:57.922517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2025-07-01T14:51:57.922517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2025-07-01T14:51:57.922517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2025-07-01T14:51:57.922517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2025-07-01T14:51:57.922517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2025-07-01T14:51:57.922517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2025-07-01T14:51:57.922517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2025-07-01T14:51:57.922517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2025-07-01T14:51:57.922517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2025-07-01T14:51:57.922517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2025-07-01T14:51:57.922517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2025-07-01T14:51:57.922517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2025-07-01T14:51:57.922517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2025-07-01T14:51:57.922517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2025-07-01T14:51:57.922517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2025-07-01T14:51:57.922517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2025-07-01T14:51:57.922517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2025-07-01T14:51:57.922517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2025-07-01T14:51:57.922517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2025-07-01T14:51:57.922517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2025-07-01T14:51:57.922517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2025-07-01T14:51:57.922517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2025-07-01T14:51:57.922517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2025-07-01T14:51:57.922517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2025-07-01T14:51:57.922517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2025-07-01T14:51:57.922517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2025-07-01T14:51:57.922517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2025-07-01T14:51:57.922517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2025-07-01T14:51:57.922517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2025-07-01T14:51:57.922517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2025-07-01T14:51:57.922517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2025-07-01T14:51:57.922517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2025-07-01T14:51:57.922517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2025-07-01T14:51:57.922517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2025-07-01T14:51:57.922517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2025-07-01T14:51:57.922517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2025-07-01T14:51:57.922517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2025-07-01T14:51:57.922517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2025-07-01T14:51:57.922517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2025-07-01T14:51:57.922517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2025-07-01T14:51:57.922517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2025-07-01T14:51:57.922517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2025-07-01T14:51:57.922517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2025-07-01T14:51:57.922517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2025-07-01T14:51:57.922517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2025-07-01T14:51:57.922517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2025-07-01T14:51:57.922517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2025-07-01T14:51:57.922517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2025-07-01T14:51:57.922517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2025-07-01T14:51:57.922517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2025-07-01T14:51:57.922517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2025-07-01T14:51:57.922517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2025-07-01T14:51:57.922517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2025-07-01T14:51:57.922517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2025-07-01T14:51:57.922517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2025-07-01T14:51:57.922517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2025-07-01T14:51:57.922517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2025-07-01T14:51:57.922517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2025-07-01T14:51:57.922517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2025-07-01T14:51:57.922517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2025-07-01T14:51:57.922517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2025-07-01T14:51:57.922517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2025-07-01T14:51:57.922517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2025-07-01T14:51:57.922517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2025-07-01T14:51:57.922517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2025-07-01T14:51:57.922517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2025-07-01T14:51:57.922517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2025-07-01T14:51:57.922517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2025-07-01T14:51:57.922517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2025-07-01T14:51:57.922517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2025-07-01T14:51:57.922517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2025-07-01T14:51:57.922517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2025-07-01T14:51:57.922517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2025-07-01T14:51:57.922517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2025-07-01T14:51:57.922517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2025-07-01T14:51:57.922517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2025-07-01T14:51:57.922517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2025-07-01T14:51:57.922517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2025-07-01T14:51:57.922517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2025-07-01T14:51:57.922517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2025-07-01T14:51:57.922517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2025-07-01T14:51:57.922517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2025-07-01T14:51:57.922517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2025-07-01T14:51:57.922517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2025-07-01T14:51:57.922517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2025-07-01T14:51:57.922517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2025-07-01T14:51:57.922517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2025-07-01T14:51:57.922517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2025-07-01T14:51:57.922517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2025-07-01T14:51:57.922517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2025-07-01T14:51:57.922517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2025-07-01T14:51:57.922517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2025-07-01T14:51:57.922517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2025-07-01T14:51:57.922517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2025-07-01T14:51:57.922517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2025-07-01T14:51:57.922517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2025-07-01T14:51:57.922517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2025-07-01T14:51:57.922517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2025-07-01T14:51:57.922517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2025-07-01T14:51:57.922517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2025-07-01T14:51:57.922517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2025-07-01T14:51:57.922517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2025-07-01T14:51:57.922517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2025-07-01T14:51:57.922517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2025-07-01T14:51:57.922517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2025-07-01T14:51:57.922517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2025-07-01T14:51:57.922517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2025-07-01T14:51:57.922517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2025-07-01T14:51:57.922517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2025-07-01T14:51:57.922517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2025-07-01T14:51:57.922517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2025-07-01T14:51:57.922517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2025-07-01T14:51:57.922517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2025-07-01T14:51:57.922517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2025-07-01T14:51:57.922517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2025-07-01T14:51:57.922517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2025-07-01T14:51:57.922517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2025-07-01T14:51:57.922517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2025-07-01T14:51:57.922517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2025-07-01T14:51:57.922517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2025-07-01T14:51:57.922517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2025-07-01T14:51:57.922517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2025-07-01T14:51:57.922517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2025-07-01T14:51:57.922517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2025-07-01T14:51:57.922517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2025-07-01T14:51:57.922517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2025-07-01T14:51:57.922517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2025-07-01T14:51:57.922517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2025-07-01T14:51:57.922517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2025-07-01T14:51:57.922517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2025-07-01T14:51:57.922517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2025-07-01T14:51:57.922517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2025-07-01T14:51:57.922517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2025-07-01T14:51:57.922517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2025-07-01T14:51:57.922517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2025-07-01T14:51:57.922517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2025-07-01T14:51:57.922517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2025-07-01T14:51:57.922517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2025-07-01T14:51:57.922517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2025-07-01T14:51:57.922517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2025-07-01T14:51:57.922517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2025-07-01T14:51:57.922517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2025-07-01T14:51:57.922517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2025-07-01T14:51:57.922517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2025-07-01T14:51:57.922517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2025-07-01T14:51:57.922517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2025-07-01T14:51:57.922517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2025-07-01T14:51:57.922517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2025-07-01T14:51:57.922517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2025-07-01T14:51:57.922517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2025-07-01T14:51:57.922517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2025-07-01T14:51:57.922517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2025-07-01T14:51:57.922517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2025-07-01T14:51:57.922517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2025-07-01T14:51:57.922517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2025-07-01T14:51:57.922517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2025-07-01T14:51:57.922517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2025-07-01T14:51:57.922517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2025-07-01T14:51:57.922517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2025-07-01T14:51:57.922517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2025-07-01T14:51:57.922517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2025-07-01T14:51:57.922517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2025-07-01T14:51:57.922517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2025-07-01T14:51:57.922517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2025-07-01T14:51:57.922517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2025-07-01T14:51:57.922517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2025-07-01T14:51:57.922517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2025-07-01T14:51:57.922517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2025-07-01T14:51:57.922517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2025-07-01T14:51:57.922517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2025-07-01T14:51:57.922517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2025-07-01T14:51:57.922517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2025-07-01T14:51:57.922517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2025-07-01T14:51:57.922517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2025-07-01T14:51:57.922517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2025-07-01T14:51:57.922517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2025-07-01T14:51:57.922517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2025-07-01T14:51:57.922517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2025-07-01T14:51:57.922517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2025-07-01T14:51:57.922517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2025-07-01T14:51:57.922517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2025-07-01T14:51:57.922517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2025-07-01T14:51:57.922517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2025-07-01T14:51:57.922517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2025-07-01T14:51:57.922517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2025-07-01T14:51:57.922517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2025-07-01T14:51:57.922517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2025-07-01T14:51:57.922517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2025-07-01T14:51:57.922517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2025-07-01T14:51:57.922517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2025-07-01T14:51:57.922517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2025-07-01T14:51:57.922517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2025-07-01T14:51:57.922517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2025-07-01T14:51:57.922517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2025-07-01T14:51:57.922517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2025-07-01T14:51:57.922517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2025-07-01T14:51:57.922517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2025-07-01T14:51:57.922517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2025-07-01T14:51:57.922517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2025-07-01T14:51:57.922517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2025-07-01T14:51:57.922517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2025-07-01T14:51:57.922517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2025-07-01T14:51:57.922517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2025-07-01T14:51:57.922517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2025-07-01T14:51:57.922517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2025-07-01T14:51:57.922517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2025-07-01T14:51:57.922517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2025-07-01T14:51:57.922517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2025-07-01T14:51:57.922517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2025-07-01T14:51:57.922517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2025-07-01T14:51:57.922517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2025-07-01T14:51:57.922517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2025-07-01T14:51:57.922517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2025-07-01T14:51:57.922517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2025-07-01T14:51:57.922517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2025-07-01T14:51:57.922517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2025-07-01T14:51:57.922517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2025-07-01T14:51:57.922517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2025-07-01T14:51:57.922517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2025-07-01T14:51:57.922517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2025-07-01T14:51:57.922517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2025-07-01T14:51:57.922517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2025-07-01T14:51:57.922517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2025-07-01T14:51:57.922517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2025-07-01T14:51:57.922517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2025-07-01T14:51:57.922517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2025-07-01T14:51:57.922517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2025-07-01T14:51:57.922517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2025-07-01T14:51:57.922517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2025-07-01T14:51:57.922517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2025-07-01T14:51:57.922517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2025-07-01T14:51:57.922517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2025-07-01T14:51:57.922517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2025-07-01T14:51:57.922517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2025-07-01T14:51:57.922517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2025-07-01T14:51:57.922517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2025-07-01T14:51:57.922517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2025-07-01T14:51:57.922517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2025-07-01T14:51:57.922517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2025-07-01T14:51:57.922517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2025-07-01T14:51:57.922517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2025-07-01T14:51:57.922517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2025-07-01T14:51:57.922517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2025-07-01T14:51:57.922517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2025-07-01T14:51:57.922517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2025-07-01T14:51:57.922517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2025-07-01T14:51:57.922517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2025-07-01T14:51:57.922517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2025-07-01T14:51:57.922517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2025-07-01T14:51:57.922517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2025-07-01T14:51:57.922517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2025-07-01T14:51:57.922517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2025-07-01T14:51:57.922517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2025-07-01T14:51:57.922517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2025-07-01T14:51:57.922517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2025-07-01T14:51:57.922517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2025-07-01T14:51:57.922517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2025-07-01T14:51:57.922517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2025-07-01T14:51:57.922517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2025-07-01T14:51:57.922517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2025-07-01T14:51:57.922517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2025-07-01T14:51:57.922517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2025-07-01T14:51:57.922517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2025-07-01T14:51:57.922517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2025-07-01T14:51:57.922517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2025-07-01T14:51:57.922517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2025-07-01T14:51:57.922517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2025-07-01T14:51:57.922517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2025-07-01T14:51:57.922517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2025-07-01T14:51:57.922517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2025-07-01T14:51:57.922517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2025-07-01T14:51:57.922517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2025-07-01T14:51:57.922517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2025-07-01T14:51:57.922517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2025-07-01T14:51:57.922517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2025-07-01T14:51:57.922517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2025-07-01T14:51:57.922517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2025-07-01T14:51:57.922517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2025-07-01T14:51:57.922517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2025-07-01T14:51:57.922517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2025-07-01T14:51:57.922517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2025-07-01T14:51:57.922517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2025-07-01T14:51:57.922517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2025-07-01T14:51:57.922517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2025-07-01T14:51:57.922517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2025-07-01T14:51:57.922517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2025-07-01T14:51:57.922517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2025-07-01T14:51:57.922517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2025-07-01T14:51:57.922517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2025-07-01T14:51:57.922517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2025-07-01T14:51:57.922517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2025-07-01T14:51:57.922517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2025-07-01T14:51:57.922517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2025-07-01T14:51:57.922517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2025-07-01T14:51:57.922517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2025-07-01T14:51:57.922517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2025-07-01T14:51:57.922517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2025-07-01T14:51:57.922517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2025-07-01T14:51:57.922517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2025-07-01T14:51:57.922517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2025-07-01T14:51:57.922517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2025-07-01T14:51:57.922517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2025-07-01T14:51:57.922517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2025-07-01T14:51:57.922517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2025-07-01T14:51:57.922517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2025-07-01T14:51:57.922517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2025-07-01T14:51:57.922517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2025-07-01T14:51:57.922517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2025-07-01T14:51:57.922517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2025-07-01T14:51:57.922517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2025-07-01T14:51:57.922517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2025-07-01T14:51:57.922517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2025-07-01T14:51:57.922517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2025-07-01T14:51:57.922517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2025-07-01T14:51:57.922517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2025-07-01T14:51:57.922517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2025-07-01T14:51:57.922517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2025-07-01T14:51:57.922517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2025-07-01T14:51:57.922517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2025-07-01T14:51:57.922517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2025-07-01T14:51:57.922517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2025-07-01T14:51:57.922517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2025-07-01T14:51:57.922517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2025-07-01T14:51:57.922517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2025-07-01T14:51:57.922517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2025-07-01T14:51:57.922517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2025-07-01T14:51:57.922517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2025-07-01T14:51:57.922517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2025-07-01T14:51:57.922517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2025-07-01T14:51:57.922517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2025-07-01T14:51:57.922517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2025-07-01T14:51:57.922517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2025-07-01T14:51:57.922517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2025-07-01T14:51:57.922517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2025-07-01T14:51:57.922517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2025-07-01T14:51:57.922517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2025-07-01T14:51:57.922517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2025-07-01T14:51:57.922517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2025-07-01T14:51:57.922517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2025-07-01T14:51:57.922517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2025-07-01T14:51:57.922517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2025-07-01T14:51:57.922517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2025-07-01T14:51:57.922517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2025-07-01T14:51:57.922517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2025-07-01T14:51:57.922517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2025-07-01T14:51:57.922517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2025-07-01T14:51:57.922517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2025-07-01T14:51:57.922517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2025-07-01T14:51:57.922517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2025-07-01T14:51:57.922517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2025-07-01T14:51:57.922517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2025-07-01T14:51:57.922517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2025-07-01T14:51:57.922517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2025-07-01T14:51:57.922517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2025-07-01T14:51:57.922517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2025-07-01T14:51:57.922517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2025-07-01T14:51:57.922517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2025-07-01T14:51:57.922517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2025-07-01T14:51:57.922517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2025-07-01T14:51:57.922517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2025-07-01T14:51:57.922517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2025-07-01T14:51:57.922517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2025-07-01T14:51:57.922517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2025-07-01T14:51:57.922517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2025-07-01T14:51:57.922517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2025-07-01T14:51:57.922517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2025-07-01T14:51:57.922517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2025-07-01T14:51:57.922517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2025-07-01T14:51:57.922517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2025-07-01T14:51:57.922517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2025-07-01T14:51:57.922517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2025-07-01T14:51:57.922517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2025-07-01T14:51:57.922517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2025-07-01T14:51:57.922517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2025-07-01T14:51:57.922517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2025-07-01T14:51:57.922517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2025-07-01T14:51:57.922517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2025-07-01T14:51:57.922517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2025-07-01T14:51:57.922517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2025-07-01T14:51:57.922517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2025-07-01T14:51:57.922517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2025-07-01T14:51:57.922517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2025-07-01T14:51:57.922517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2025-07-01T14:51:57.922517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2025-07-01T14:51:57.922517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2025-07-01T14:51:57.922517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2025-07-01T14:51:57.922517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2025-07-01T14:51:57.922517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2025-07-01T14:51:57.922517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2025-07-01T14:51:57.922517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2025-07-01T14:51:57.922517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2025-07-01T14:51:57.922517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2025-07-01T14:51:57.922517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2025-07-01T14:51:57.922517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2025-07-01T14:51:57.922517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2025-07-01T14:51:57.922517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2025-07-01T14:51:57.922517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2025-07-01T14:51:57.922517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2025-07-01T14:51:57.922517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2025-07-01T14:51:57.922517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2025-07-01T14:51:57.922517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2025-07-01T14:51:57.922517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2025-07-01T14:51:57.922517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2025-07-01T14:51:57.922517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2025-07-01T14:51:57.922517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2025-07-01T14:51:57.922517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2025-07-01T14:51:57.922517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2025-07-01T14:51:57.922517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2025-07-01T14:51:57.922517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2025-07-01T14:51:57.922517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2025-07-01T14:51:57.922517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2025-07-01T14:51:57.922517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2025-07-01T14:51:57.922517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2025-07-01T14:51:57.922517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2025-07-01T14:51:57.922517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2025-07-01T14:51:57.922517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2025-07-01T14:51:57.922517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2025-07-01T14:51:57.922517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2025-07-01T14:51:57.922517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2025-07-01T14:51:57.922517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2025-07-01T14:51:57.922517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2025-07-01T14:51:57.922517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2025-07-01T14:51:57.922517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2025-07-01T14:51:57.922517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2025-07-01T14:51:57.922517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2025-07-01T14:51:57.922517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2025-07-01T14:51:57.922517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2025-07-01T14:51:57.922517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2025-07-01T14:51:57.922517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2025-07-01T14:51:57.922517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2025-07-01T14:51:57.922517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2025-07-01T14:51:57.922517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2025-07-01T14:51:57.922517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2025-07-01T14:51:57.922517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2025-07-01T14:51:57.922517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2025-07-01T14:51:57.922517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2025-07-01T14:51:57.922517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2025-07-01T14:51:57.922517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2025-07-01T14:51:57.922517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2025-07-01T14:51:57.922517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2025-07-01T14:51:57.922517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2025-07-01T14:51:57.922517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2025-07-01T14:51:57.922517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2025-07-01T14:51:57.922517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2025-07-01T14:51:57.922517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2025-07-01T14:51:57.922517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2025-07-01T14:51:57.922517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2025-07-01T14:51:57.922517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2025-07-01T14:51:57.922517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2025-07-01T14:51:57.922517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2025-07-01T14:51:57.922517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2025-07-01T14:51:57.922517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2025-07-01T14:51:57.922517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2025-07-01T14:51:57.922517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2025-07-01T14:51:57.922517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2025-07-01T14:51:57.922517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2025-07-01T14:51:57.922517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2025-07-01T14:51:57.922517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2025-07-01T14:51:57.922517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2025-07-01T14:51:57.922517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2025-07-01T14:51:57.922517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2025-07-01T14:51:57.922517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2025-07-01T14:51:57.922517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2025-07-01T14:51:57.922517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2025-07-01T14:51:57.922517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2025-07-01T14:51:57.922517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2025-07-01T14:51:57.922517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2025-07-01T14:51:57.922517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2025-07-01T14:51:57.922517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2025-07-01T14:51:57.922517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2025-07-01T14:51:57.922517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2025-07-01T14:51:57.922517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2025-07-01T14:51:57.922517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2025-07-01T14:51:57.922517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2025-07-01T14:51:57.922517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2025-07-01T14:51:57.922517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2025-07-01T14:51:57.922517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2025-07-01T14:51:57.922517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2025-07-01T14:51:57.922517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2025-07-01T14:51:57.922517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2025-07-01T14:51:57.922517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2025-07-01T14:51:57.922517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2025-07-01T14:51:57.922517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2025-07-01T14:51:57.922517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2025-07-01T14:51:57.922517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2025-07-01T14:51:57.922517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2025-07-01T14:51:57.922517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2025-07-01T14:51:57.922517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2025-07-01T14:51:57.922517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2025-07-01T14:51:57.922517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2025-07-01T14:51:57.922517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2025-07-01T14:51:57.922517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2025-07-01T14:51:57.922517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2025-07-01T14:51:57.922517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2025-07-01T14:51:57.922517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2025-07-01T14:51:57.922517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2025-07-01T14:51:57.922517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2025-07-01T14:51:57.922517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2025-07-01T14:51:57.922517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2025-07-01T14:51:57.922517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2025-07-01T14:51:57.922517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2025-07-01T14:51:57.922517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2025-07-01T14:51:57.922517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2025-07-01T14:51:57.922517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2025-07-01T14:51:57.922517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2025-07-01T14:51:57.922517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2025-07-01T14:51:57.922517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2025-07-01T14:51:57.922517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2025-07-01T14:51:57.922517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2025-07-01T14:51:57.922517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2025-07-01T14:51:57.922517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2025-07-01T14:51:57.922517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2025-07-01T14:51:57.922517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2025-07-01T14:51:57.922517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2025-07-01T14:51:57.922517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2025-07-01T14:51:57.922517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2025-07-01T14:51:57.922517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2025-07-01T14:51:57.922517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2025-07-01T14:51:57.922517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2025-07-01T14:51:57.922517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2025-07-01T14:51:57.922517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2025-07-01T14:51:57.922517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2025-07-01T14:51:57.922517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2025-07-01T14:51:57.922517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2025-07-01T14:51:57.922517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2025-07-01T14:51:57.922517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2025-07-01T14:51:57.922517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2025-07-01T14:51:57.922517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2025-07-01T14:51:57.922517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2025-07-01T14:51:57.922517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2025-07-01T14:51:57.922517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2025-07-01T14:51:57.922517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2025-07-01T14:51:57.922517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2025-07-01T14:51:57.922517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2025-07-01T14:51:57.922517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2025-07-01T14:51:57.922517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2025-07-01T14:51:57.922517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2025-07-01T14:51:57.922517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2025-07-01T14:51:57.922517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2025-07-01T14:51:57.922517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2025-07-01T14:51:57.922517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2025-07-01T14:51:57.922517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2025-07-01T14:51:57.922517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2025-07-01T14:51:57.922517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2025-07-01T14:51:57.922517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2025-07-01T14:51:57.922517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2025-07-01T14:51:57.922517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2025-07-01T14:51:57.922517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2025-07-01T14:51:57.922517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2025-07-01T14:51:57.922517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2025-07-01T14:51:57.922517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2025-07-01T14:51:57.922517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2025-07-01T14:51:57.922517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2025-07-01T14:51:57.922517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2025-07-01T14:51:57.922517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2025-07-01T14:51:57.922517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2025-07-01T14:51:57.922517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2025-07-01T14:51:57.922517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2025-07-01T14:51:57.922517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2025-07-01T14:51:57.922517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2025-07-01T14:51:57.922517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2025-07-01T14:51:57.922517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2025-07-01T14:51:57.922517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2025-07-01T14:51:57.922517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2025-07-01T14:51:57.922517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2025-07-01T14:51:57.922517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2025-07-01T14:51:57.922517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2025-07-01T14:51:57.922517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2025-07-01T14:51:57.922517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2025-07-01T14:51:57.922517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2025-07-01T14:51:57.922517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2025-07-01T14:51:57.922517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2025-07-01T14:51:57.922517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2025-07-01T14:51:57.922517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2025-07-01T14:51:57.922517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2025-07-01T14:51:57.922517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2025-07-01T14:51:57.922517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2025-07-01T14:51:57.922517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2025-07-01T14:51:57.922517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2025-07-01T14:51:57.922517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2025-07-01T14:51:57.922517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2025-07-01T14:51:57.922517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2025-07-01T14:51:57.922517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2025-07-01T14:51:57.922517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2025-07-01T14:51:57.922517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2025-07-01T14:51:57.922517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2025-07-01T14:51:57.922517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2025-07-01T14:51:57.922517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2025-07-01T14:51:57.922517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2025-07-01T14:51:57.922517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2025-07-01T14:51:57.922517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2025-07-01T14:51:57.922517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2025-07-01T14:51:57.922517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2025-07-01T14:51:57.922517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2025-07-01T14:51:57.922517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2025-07-01T14:51:57.922517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2025-07-01T14:51:57.922517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2025-07-01T14:51:57.922517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2025-07-01T14:51:57.922517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2025-07-01T14:51:57.922517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2025-07-01T14:51:57.922517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2025-07-01T14:51:57.922517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2025-07-01T14:51:57.922517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2025-07-01T14:51:57.922517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2025-07-01T14:51:57.922517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2025-07-01T14:51:57.922517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2025-07-01T14:51:57.922517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2025-07-01T14:51:57.922517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2025-07-01T14:51:57.922517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2025-07-01T14:51:57.922517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2025-07-01T14:51:57.922517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2025-07-01T14:51:57.922517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2025-07-01T14:51:57.922517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2025-07-01T14:51:57.922517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2025-07-01T14:51:57.922517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2025-07-01T14:51:57.922517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2025-07-01T14:51:57.922517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2025-07-01T14:51:57.922517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2025-07-01T14:51:57.922517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2025-07-01T14:51:57.922517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2025-07-01T14:51:57.922517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2025-07-01T14:51:57.922517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2025-07-01T14:51:57.922517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2025-07-01T14:51:57.922517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2025-07-01T14:51:57.922517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2025-07-01T14:51:57.922517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2025-07-01T14:51:57.922517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2025-07-01T14:51:57.922517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2025-07-01T14:51:57.922517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2025-07-01T14:51:57.922517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2025-07-01T14:51:57.922517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2025-07-01T14:51:57.922517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2025-07-01T14:51:57.922517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2025-07-01T14:51:57.922517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2025-07-01T14:51:57.922517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2025-07-01T14:51:57.922517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2025-07-01T14:51:57.922517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2025-07-01T14:51:57.922517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2025-07-01T14:51:57.922517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2025-07-01T14:51:57.922517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2025-07-01T14:51:57.922517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2025-07-01T14:51:57.922517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2025-07-01T14:51:57.922517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2025-07-01T14:51:57.922517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2025-07-01T14:51:57.922517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2025-07-01T14:51:57.922517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2025-07-01T14:51:57.922517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2025-07-01T14:51:57.922517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2025-07-01T14:51:57.922517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2025-07-01T14:51:57.922517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2025-07-01T14:51:57.922517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2025-07-01T14:51:57.922517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2025-07-01T14:51:57.922517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2025-07-01T14:51:57.922517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2025-07-01T14:51:57.922517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2025-07-01T14:51:57.922517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2025-07-01T14:51:57.922517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2025-07-01T14:51:57.922517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2025-07-01T14:51:57.922517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2025-07-01T14:51:57.922517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2025-07-01T14:51:57.922517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2025-07-01T14:51:57.922517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2025-07-01T14:51:57.922517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2025-07-01T14:51:57.922517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2025-07-01T14:51:57.922517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2025-07-01T14:51:57.922517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2025-07-01T14:51:57.922517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2025-07-01T14:51:57.922517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2025-07-01T14:51:57.922517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2025-07-01T14:51:57.922517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2025-07-01T14:51:57.922517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2025-07-01T14:51:57.922517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2025-07-01T14:51:57.922517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2025-07-01T14:51:57.922517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2025-07-01T14:51:57.922517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2025-07-01T14:51:57.922517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2025-07-01T14:51:57.922517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2025-07-01T14:51:57.922517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2025-07-01T14:51:57.922517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2025-07-01T14:51:57.922517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2025-07-01T14:51:57.922517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2025-07-01T14:51:57.922517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2025-07-01T14:51:57.922517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2025-07-01T14:51:57.922517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2025-07-01T14:51:57.922517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2025-07-01T14:51:57.922517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2025-07-01T14:51:57.922517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2025-07-01T14:51:57.922517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2025-07-01T14:51:57.922517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2025-07-01T14:51:57.922517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2025-07-01T14:51:57.922517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2025-07-01T14:51:57.922517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2025-07-01T14:51:57.922517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2025-07-01T14:51:57.922517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2025-07-01T14:51:57.922517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2025-07-01T14:51:57.922517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2025-07-01T14:51:57.922517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2025-07-01T14:51:57.922517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2025-07-01T14:51:57.922517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2025-07-01T14:51:57.922517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2025-07-01T14:51:57.922517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2025-07-01T14:51:57.922517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2025-07-01T14:51:57.922517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2025-07-01T14:51:57.922517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2025-07-01T14:51:57.922517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2025-07-01T14:51:57.922517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2025-07-01T14:51:57.922517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2025-07-01T14:51:57.922517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2025-07-01T14:51:57.922517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2025-07-01T14:51:57.922517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2025-07-01T14:51:57.922517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2025-07-01T14:51:57.922517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2025-07-01T14:51:57.922517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2025-07-01T14:51:57.922517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2025-07-01T14:51:57.922517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2025-07-01T14:51:57.922517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2025-07-01T14:51:57.922517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2025-07-01T14:51:57.922517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2025-07-01T14:51:57.922517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2025-07-01T14:51:57.922517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2025-07-01T14:51:57.922517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2025-07-01T14:51:57.922517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2025-07-01T14:51:57.922517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2025-07-01T14:51:57.922517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2025-07-01T14:51:57.922517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2025-07-01T14:51:57.922517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2025-07-01T14:51:57.922517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2025-07-01T14:51:57.922517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2025-07-01T14:51:57.922517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2025-07-01T14:51:57.922517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2025-07-01T14:51:57.922517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2025-07-01T14:51:57.922517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2025-07-01T14:51:57.922517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2025-07-01T14:51:57.922517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2025-07-01T14:51:57.922517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2025-07-01T14:51:57.922517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2025-07-01T14:51:57.922517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2025-07-01T14:51:57.922517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2025-07-01T14:51:57.922517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2025-07-01T14:51:57.922517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2025-07-01T14:51:57.922517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2025-07-01T14:51:57.922517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2025-07-01T14:51:57.922517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2025-07-01T14:51:57.922517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2025-07-01T14:51:57.922517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2025-07-01T14:51:57.922517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2025-07-01T14:51:57.922517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2025-07-01T14:51:57.922517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2025-07-01T14:51:57.922517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2025-07-01T14:51:57.922517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2025-07-01T14:51:57.922517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2025-07-01T14:51:57.922517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2025-07-01T14:51:57.922517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2025-07-01T14:51:57.922517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2025-07-01T14:51:57.922517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2025-07-01T14:51:57.922517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2025-07-01T14:51:57.922517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2025-07-01T14:51:57.922517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2025-07-01T14:51:57.922517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2025-07-01T14:51:57.922517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2025-07-01T14:51:57.922517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2025-07-01T14:51:57.922517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2025-07-01T14:51:57.922517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2025-07-01T14:51:57.922517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2025-07-01T14:51:57.922517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2025-07-01T14:51:57.922517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2025-07-01T14:51:57.922517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2025-07-01T14:51:57.922517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2025-07-01T14:51:57.922517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2025-07-01T14:51:57.922517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2025-07-01T14:51:57.922517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2025-07-01T14:51:57.922517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2025-07-01T14:51:57.922517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2025-07-01T14:51:57.922517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2025-07-01T14:51:57.922517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2025-07-01T14:51:57.922517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2025-07-01T14:51:57.922517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2025-07-01T14:51:57.922517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2025-07-01T14:51:57.922517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2025-07-01T14:51:57.922517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2025-07-01T14:51:57.922517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2025-07-01T14:51:57.922517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2025-07-01T14:51:57.922517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2025-07-01T14:51:57.922517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2025-07-01T14:51:57.922517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2025-07-01T14:51:57.922517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2025-07-01T14:51:57.922517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2025-07-01T14:51:57.922517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2025-07-01T14:51:57.922517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2025-07-01T14:51:57.922517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2025-07-01T14:51:57.922517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2025-07-01T14:51:57.922517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2025-07-01T14:51:57.922517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2025-07-01T14:51:57.922517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2025-07-01T14:51:57.922517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2025-07-01T14:51:57.922517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2025-07-01T14:51:57.922517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2025-07-01T14:51:57.922517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2025-07-01T14:51:57.922517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2025-07-01T14:51:57.922517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2025-07-01T14:51:57.922517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2025-07-01T14:51:57.922517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2025-07-01T14:51:57.922517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2025-07-01T14:51:57.922517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2025-07-01T14:51:57.922517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2025-07-01T14:51:57.922517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2025-07-01T14:51:57.922517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2025-07-01T14:51:57.922517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2025-07-01T14:51:57.922517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2025-07-01T14:51:57.922517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2025-07-01T14:51:57.922517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2025-07-01T14:51:57.922517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2025-07-01T14:51:57.922517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2025-07-01T14:51:57.922517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2025-07-01T14:51:57.922517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2025-07-01T14:51:57.922517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2025-07-01T14:51:57.922517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2025-07-01T14:51:57.922517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2025-07-01T14:51:57.922517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2025-07-01T14:51:57.922517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2025-07-01T14:51:57.922517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2025-07-01T14:51:57.922517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2025-07-01T14:51:57.922517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2025-07-01T14:51:57.922517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2025-07-01T14:51:57.922517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2025-07-01T14:51:57.922517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2025-07-01T14:51:57.922517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2025-07-01T14:51:57.922517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2025-07-01T14:51:57.922517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2025-07-01T14:51:57.922517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2025-07-01T14:51:57.922517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2025-07-01T14:51:57.922517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2025-07-01T14:51:57.922517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2025-07-01T14:51:57.922517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2025-07-01T14:51:57.922517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2025-07-01T14:51:57.922517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2025-07-01T14:51:57.922517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2025-07-01T14:51:57.922517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2025-07-01T14:51:57.922517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2025-07-01T14:51:57.922517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2025-07-01T14:51:57.922517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2025-07-01T14:51:57.922517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2025-07-01T14:51:57.922517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2025-07-01T14:51:57.922517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2025-07-01T14:51:57.922517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2025-07-01T14:51:57.922517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2025-07-01T14:51:57.922517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2025-07-01T14:51:57.922517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2025-07-01T14:51:57.922517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2025-07-01T14:51:57.922517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2025-07-01T14:51:57.922517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2025-07-01T14:51:57.922517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2025-07-01T14:51:57.922517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2025-07-01T14:51:57.922517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2025-07-01T14:51:57.922517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2025-07-01T14:51:57.922517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2025-07-01T14:51:57.922517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2025-07-01T14:51:57.922517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2025-07-01T14:51:57.922517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2025-07-01T14:51:57.922517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2025-07-01T14:51:57.922517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2025-07-01T14:51:57.922517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2025-07-01T14:51:57.922517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2025-07-01T14:51:57.922517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2025-07-01T14:51:57.922517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2025-07-01T14:51:57.922517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2025-07-01T14:51:57.922517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2025-07-01T14:51:57.922517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2025-07-01T14:51:57.922517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2025-07-01T14:51:57.922517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2025-07-01T14:51:57.922517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2025-07-01T14:51:57.922517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2025-07-01T14:51:57.922517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2025-07-01T14:51:57.922517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2025-07-01T14:51:57.922517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2025-07-01T14:51:57.922517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2025-07-01T14:51:57.922517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2025-07-01T14:51:57.922517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2025-07-01T14:51:57.922517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2025-07-01T14:51:57.922517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2025-07-01T14:51:57.922517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2025-07-01T14:51:57.922517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2025-07-01T14:51:57.922517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2025-07-01T14:51:57.922517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2025-07-01T14:51:57.922517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2025-07-01T14:51:57.922517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2025-07-01T14:51:57.922517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2025-07-01T14:51:57.922517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2025-07-01T14:51:57.922517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2025-07-01T14:51:57.922517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2025-07-01T14:51:57.922517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2025-07-01T14:51:57.922517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2025-07-01T14:51:57.922517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2025-07-01T14:51:57.922517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2025-07-01T14:51:57.922517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2025-07-01T14:51:57.922517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2025-07-01T14:51:57.922517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2025-07-01T14:51:57.922517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2025-07-01T14:51:57.922517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2025-07-01T14:51:57.922517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2025-07-01T14:51:57.922517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2025-07-01T14:51:57.922517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2025-07-01T14:51:57.922517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2025-07-01T14:51:57.922517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2025-07-01T14:51:57.922517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2025-07-01T14:51:57.922517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2025-07-01T14:51:57.922517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2025-07-01T14:51:57.922517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2025-07-01T14:51:57.922517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2025-07-01T14:51:57.922517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2025-07-01T14:51:57.922517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2025-07-01T14:51:57.922517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2025-07-01T14:51:57.922517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2025-07-01T14:51:57.922517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2025-07-01T14:51:57.922517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2025-07-01T14:51:57.922517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2025-07-01T14:51:57.922517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2025-07-01T14:51:57.922517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2025-07-01T14:51:57.922517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2025-07-01T14:51:57.922517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2025-07-01T14:51:57.922517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2025-07-01T14:51:57.922517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2025-07-01T14:51:57.922517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2025-07-01T14:51:57.922517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2025-07-01T14:51:57.922517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2025-07-01T14:51:57.922517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2025-07-01T14:51:57.922517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2025-07-01T14:51:57.922517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2025-07-01T14:51:57.922517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2025-07-01T14:51:57.922517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2025-07-01T14:51:57.922517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2025-07-01T14:51:57.922517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2025-07-01T14:51:57.922517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2025-07-01T14:51:57.922517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2025-07-01T14:51:57.922517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2025-07-01T14:51:57.922517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2025-07-01T14:51:57.922517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2025-07-01T14:51:57.922517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2025-07-01T14:51:57.922517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2025-07-01T14:51:57.922517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2025-07-01T14:51:57.922517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2025-07-01T14:51:57.922517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2025-07-01T14:51:57.922517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2025-07-01T14:51:57.922517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2025-07-01T14:51:57.922517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2025-07-01T14:51:57.922517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2025-07-01T14:51:57.922517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2025-07-01T14:51:57.922517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2025-07-01T14:51:57.922517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2025-07-01T14:51:57.922517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2025-07-01T14:51:57.922517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2025-07-01T14:51:57.922517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2025-07-01T14:51:57.922517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2025-07-01T14:51:57.922517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2025-07-01T14:51:57.922517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2025-07-01T14:51:57.922517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2025-07-01T14:51:57.922517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2025-07-01T14:51:57.922517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2025-07-01T14:51:57.922517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2025-07-01T14:51:57.922517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2025-07-01T14:51:57.922517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2025-07-01T14:51:57.922517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2025-07-01T14:51:57.922517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2025-07-01T14:51:57.922517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2025-07-01T14:51:57.922517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2025-07-01T14:51:57.922517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2025-07-01T14:51:57.922517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2025-07-01T14:51:57.922517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2025-07-01T14:51:57.922517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2025-07-01T14:51:57.922517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2025-07-01T14:51:57.922517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2025-07-01T14:51:57.922517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2025-07-01T14:51:57.922517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2025-07-01T14:51:57.922517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2025-07-01T14:51:57.922517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2025-07-01T14:51:57.922517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2025-07-01T14:51:57.922517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2025-07-01T14:51:57.922517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2025-07-01T14:51:57.922517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2025-07-01T14:51:57.922517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2025-07-01T14:51:57.922517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2025-07-01T14:51:57.922517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2025-07-01T14:51:57.922517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2025-07-01T14:51:57.922517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2025-07-01T14:51:57.922517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2025-07-01T14:51:57.922517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2025-07-01T14:51:57.922517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2025-07-01T14:51:57.922517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2025-07-01T14:51:57.922517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2025-07-01T14:51:57.922517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2025-07-01T14:51:57.922517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2025-07-01T14:51:57.922517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2025-07-01T14:51:57.922517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2025-07-01T14:51:57.922517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2025-07-01T14:51:57.922517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2025-07-01T14:51:57.922517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2025-07-01T14:51:57.922517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2025-07-01T14:51:57.922517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2025-07-01T14:51:57.922517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2025-07-01T14:51:57.922517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2025-07-01T14:51:57.922517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2025-07-01T14:51:57.922517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2025-07-01T14:51:57.922517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2025-07-01T14:51:57.922517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2025-07-01T14:51:57.922517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2025-07-01T14:51:57.922517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2025-07-01T14:51:57.922517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2025-07-01T14:51:57.922517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2025-07-01T14:51:57.922517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2025-07-01T14:51:57.922517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2025-07-01T14:51:57.922517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2025-07-01T14:51:57.922517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2025-07-01T14:51:57.922517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2025-07-01T14:51:57.922517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2025-07-01T14:51:57.922517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2025-07-01T14:51:57.922517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2025-07-01T14:51:57.922517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2025-07-01T14:51:57.922517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2025-07-01T14:51:57.922517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2025-07-01T14:51:57.922517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2025-07-01T14:51:57.922517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2025-07-01T14:51:57.922517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2025-07-01T14:51:57.922517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2025-07-01T14:51:57.922517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2025-07-01T14:51:57.922517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2025-07-01T14:51:57.922517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2025-07-01T14:51:57.922517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2025-07-01T14:51:57.922517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2025-07-01T14:51:57.922517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2025-07-01T14:51:57.922517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2025-07-01T14:51:57.922517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2025-07-01T14:51:57.922517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2025-07-01T14:51:57.922517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2025-07-01T14:51:57.922517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2025-07-01T14:51:57.922517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2025-07-01T14:51:57.922517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2025-07-01T14:51:57.922517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2025-07-01T14:51:57.922517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2025-07-01T14:51:57.922517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2025-07-01T14:51:57.922517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2025-07-01T14:51:57.922517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2025-07-01T14:51:57.922517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2025-07-01T14:51:57.922517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2025-07-01T14:51:57.922517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2025-07-01T14:51:57.922517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2025-07-01T14:51:57.922517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2025-07-01T14:51:57.922517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2025-07-01T14:51:57.922517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2025-07-01T14:51:57.922517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2025-07-01T14:51:57.922517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2025-07-01T14:51:57.922517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2025-07-01T14:51:57.922517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2025-07-01T14:51:57.922517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2025-07-01T14:51:57.922517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2025-07-01T14:51:57.922517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2025-07-01T14:51:57.922517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2025-07-01T14:51:57.922517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2025-07-01T14:51:57.922517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2025-07-01T14:51:57.922517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2025-07-01T14:51:57.922517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2025-07-01T14:51:57.922517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2025-07-01T14:51:57.922517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2025-07-01T14:51:57.922517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2025-07-01T14:51:57.922517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2025-07-01T14:51:57.922517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2025-07-01T14:51:57.922517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2025-07-01T14:51:57.922517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2025-07-01T14:51:57.922517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2025-07-01T14:51:57.922517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2025-07-01T14:51:57.922517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2025-07-01T14:51:57.922517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2025-07-01T14:51:57.922517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2025-07-01T14:51:57.922517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2025-07-01T14:51:57.922517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2025-07-01T14:51:57.922517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2025-07-01T14:51:57.922517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2025-07-01T14:51:57.922517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2025-07-01T14:51:57.922517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2025-07-01T14:51:57.922517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2025-07-01T14:51:57.922517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2025-07-01T14:51:57.922517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2025-07-01T14:51:57.922517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2025-07-01T14:51:57.922517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2025-07-01T14:51:57.922517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2025-07-01T14:51:57.922517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2025-07-01T14:51:57.922517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2025-07-01T14:51:57.922517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2025-07-01T14:51:57.922517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2025-07-01T14:51:57.922517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2025-07-01T14:51:57.922517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2025-07-01T14:51:57.922517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2025-07-01T14:51:57.922517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2025-07-01T14:51:57.922517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2025-07-01T14:51:57.922517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2025-07-01T14:51:57.922517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2025-07-01T14:51:57.922517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2025-07-01T14:51:57.922517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2025-07-01T14:51:57.922517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2025-07-01T14:51:57.922517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2025-07-01T14:51:57.922517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2025-07-01T14:51:57.922517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2025-07-01T14:51:57.922517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2025-07-01T14:51:57.922517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2025-07-01T14:51:57.922517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2025-07-01T14:51:57.922517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2025-07-01T14:51:57.922517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2025-07-01T14:51:57.922517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2025-07-01T14:51:57.922517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2025-07-01T14:51:57.922517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2025-07-01T14:51:57.922517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2025-07-01T14:51:57.922517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2025-07-01T14:51:57.922517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2025-07-01T14:51:57.922517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2025-07-01T14:51:57.922517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2025-07-01T14:51:57.922517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2025-07-01T14:51:57.922517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2025-07-01T14:51:57.922517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2025-07-01T14:51:57.922517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2025-07-01T14:51:57.922517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2025-07-01T14:51:57.922517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2025-07-01T14:51:57.922517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2025-07-01T14:51:57.922517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2025-07-01T14:51:57.922517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2025-07-01T14:51:57.922517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2025-07-01T14:51:57.922517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2025-07-01T14:51:57.922517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2025-07-01T14:51:57.922517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2025-07-01T14:51:57.922517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2025-07-01T14:51:57.922517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2025-07-01T14:51:57.922517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2025-07-01T14:51:57.922517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2025-07-01T14:51:57.922517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2025-07-01T14:51:57.922517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2025-07-01T14:51:57.922517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2025-07-01T14:51:57.922517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2025-07-01T14:51:57.922517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2025-07-01T14:51:57.922517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2025-07-01T14:51:57.922517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2025-07-01T14:51:57.922517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2025-07-01T14:51:57.922517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2025-07-01T14:51:57.922517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2025-07-01T14:51:57.922517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2025-07-01T14:51:57.922517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2025-07-01T14:51:57.922517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2025-07-01T14:51:57.922517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2025-07-01T14:51:57.922517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2025-07-01T14:51:57.922517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2025-07-01T14:51:57.922517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2025-07-01T14:51:57.922517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2025-07-01T14:51:57.922517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2025-07-01T14:51:57.922517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2025-07-01T14:51:57.922517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2025-07-01T14:51:57.922517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2025-07-01T14:51:57.922517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2025-07-01T14:51:57.922517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2025-07-01T14:51:57.922517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2025-07-01T14:51:57.922517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2025-07-01T14:51:57.922517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2025-07-01T14:51:57.922517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2025-07-01T14:51:57.922517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2025-07-01T14:51:57.922517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2025-07-01T14:51:57.922517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2025-07-01T14:51:57.922517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2025-07-01T14:51:57.922517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2025-07-01T14:51:57.922517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2025-07-01T14:51:57.922517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2025-07-01T14:51:57.922517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2025-07-01T14:51:57.922517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2025-07-01T14:51:57.922517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2025-07-01T14:51:57.922517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2025-07-01T14:51:57.922517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2025-07-01T14:51:57.922517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2025-07-01T14:51:57.922517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2025-07-01T14:51:57.922517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2025-07-01T14:51:57.922517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2025-07-01T14:51:57.922517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2025-07-01T14:51:57.922517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2025-07-01T14:51:57.922517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2025-07-01T14:51:57.922517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2025-07-01T14:51:57.922517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2025-07-01T14:51:57.922517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2025-07-01T14:51:57.922517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2025-07-01T14:51:57.922517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2025-07-01T14:51:57.922517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2025-07-01T14:51:57.922517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2025-07-01T14:51:57.922517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2025-07-01T14:51:57.922517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2025-07-01T14:51:57.922517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2025-07-01T14:51:57.922517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2025-07-01T14:51:57.922517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2025-07-01T14:51:57.922517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2025-07-01T14:51:57.922517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2025-07-01T14:51:57.922517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2025-07-01T14:51:57.922517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2025-07-01T14:51:57.922517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2025-07-01T14:51:57.922517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2025-07-01T14:51:57.922517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2025-07-01T14:51:57.922517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2025-07-01T14:51:57.922517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2025-07-01T14:51:57.922517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2025-07-01T14:51:57.922517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2025-07-01T14:51:57.922517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2025-07-01T14:51:57.922517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2025-07-01T14:51:57.922517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2025-07-01T14:51:57.922517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2025-07-01T14:51:57.922517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2025-07-01T14:51:57.922517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2025-07-01T14:51:57.922517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2025-07-01T14:51:57.922517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2025-07-01T14:51:57.922517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2025-07-01T14:51:57.922517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2025-07-01T14:51:57.922517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2025-07-01T14:51:57.922517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2025-07-01T14:51:57.922517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2025-07-01T14:51:57.922517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2025-07-01T14:51:57.922517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2025-07-01T14:51:57.922517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2025-07-01T14:51:57.922517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2025-07-01T14:51:57.922517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2025-07-01T14:51:57.922517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2025-07-01T14:51:57.922517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2025-07-01T14:51:57.922517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2025-07-01T14:51:57.922517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2025-07-01T14:51:57.922517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2025-07-01T14:51:57.922517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2025-07-01T14:51:57.922517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2025-07-01T14:51:57.922517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2025-07-01T14:51:57.922517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2025-07-01T14:51:57.922517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2025-07-01T14:51:57.922517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2025-07-01T14:51:57.922517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2025-07-01T14:51:57.922517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2025-07-01T14:51:57.922517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2025-07-01T14:51:57.922517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2025-07-01T14:51:57.922517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2025-07-01T14:51:57.922517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2025-07-01T14:51:57.922517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2025-07-01T14:51:57.922517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2025-07-01T14:51:57.922517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2025-07-01T14:51:57.922517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2025-07-01T14:51:57.922517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2025-07-01T14:51:57.922517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2025-07-01T14:51:57.922517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2025-07-01T14:51:57.922517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2025-07-01T14:51:57.922517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2025-07-01T14:51:57.922517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2025-07-01T14:51:57.922517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2025-07-01T14:51:57.922517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2025-07-01T14:51:57.922517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2025-07-01T14:51:57.922517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2025-07-01T14:51:57.922517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2025-07-01T14:51:57.922517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2025-07-01T14:51:57.922517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2025-07-01T14:51:57.922517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2025-07-01T14:51:57.922517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2025-07-01T14:51:57.922517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2025-07-01T14:51:57.922517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2025-07-01T14:51:57.922517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2025-07-01T14:51:57.922517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2025-07-01T14:51:57.922517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2025-07-01T14:51:57.922517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2025-07-01T14:51:57.922517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2025-07-01T14:51:57.922517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2025-07-01T14:51:57.922517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2025-07-01T14:51:57.922517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2025-07-01T14:51:57.922517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2025-07-01T14:51:57.922517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2025-07-01T14:51:57.922517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2025-07-01T14:51:57.922517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2025-07-01T14:51:57.922517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2025-07-01T14:51:57.922517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2025-07-01T14:51:57.922517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2025-07-01T14:51:57.922517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2025-07-01T14:51:57.922517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2025-07-01T14:51:57.922517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2025-07-01T14:51:57.922517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2025-07-01T14:51:57.922517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2025-07-01T14:51:57.922517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2025-07-01T14:51:57.922517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2025-07-01T14:51:57.922517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2025-07-01T14:51:57.922517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2025-07-01T14:51:57.922517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2025-07-01T14:51:57.922517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2025-07-01T14:51:57.922517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2025-07-01T14:51:57.922517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2025-07-01T14:51:57.922517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2025-07-01T14:51:57.922517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2025-07-01T14:51:57.922517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2025-07-01T14:51:57.922517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2025-07-01T14:51:57.922517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2025-07-01T14:51:57.922517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2025-07-01T14:51:57.922517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2025-07-01T14:51:57.922517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2025-07-01T14:51:57.922517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2025-07-01T14:51:57.922517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2025-07-01T14:51:57.922517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2025-07-01T14:51:57.922517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2025-07-01T14:51:57.922517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2025-07-01T14:51:57.922517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2025-07-01T14:51:57.922517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2025-07-01T14:51:57.922517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2025-07-01T14:51:57.922517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2025-07-01T14:51:57.922517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2025-07-01T14:51:57.922517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2025-07-01T14:51:57.922517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2025-07-01T14:51:57.922517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2025-07-01T14:51:57.922517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2025-07-01T14:51:57.922517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2025-07-01T14:51:57.922517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2025-07-01T14:51:57.922517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2025-07-01T14:51:57.922517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2025-07-01T14:51:57.922517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2025-07-01T14:51:57.922517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2025-07-01T14:51:57.922517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2025-07-01T14:51:57.922517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2025-07-01T14:51:57.922517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2025-07-01T14:51:57.922517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2025-07-01T14:51:57.922517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2025-07-01T14:51:57.922517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2025-07-01T14:51:57.922517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2025-07-01T14:51:57.922517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2025-07-01T14:51:57.922517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2025-07-01T14:51:57.922517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2025-07-01T14:51:57.922517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2025-07-01T14:51:57.922517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2025-07-01T14:51:57.922517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2025-07-01T14:51:57.922517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2025-07-01T14:51:57.922517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2025-07-01T14:51:57.922517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2025-07-01T14:51:57.922517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2025-07-01T14:51:57.922517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2025-07-01T14:51:57.922517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2025-07-01T14:51:57.922517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2025-07-01T14:51:57.922517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2025-07-01T14:51:57.922517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2025-07-01T14:51:57.922517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2025-07-01T14:51:57.922517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2025-07-01T14:51:57.922517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2025-07-01T14:51:57.922517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2025-07-01T14:51:57.922517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2025-07-01T14:51:57.922517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2025-07-01T14:51:57.922517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2025-07-01T14:51:57.922517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2025-07-01T14:51:57.922517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2025-07-01T14:51:57.922517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2025-07-01T14:51:57.922517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2025-07-01T14:51:57.922517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2025-07-01T14:51:57.922517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2025-07-01T14:51:57.922517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2025-07-01T14:51:57.922517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2025-07-01T14:51:57.922517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2025-07-01T14:51:57.922517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2025-07-01T14:51:57.922517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2025-07-01T14:51:57.922517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2025-07-01T14:51:57.922517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2025-07-01T14:51:57.922517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2025-07-01T14:51:57.922517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2025-07-01T14:51:57.922517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2025-07-01T14:51:57.922517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2025-07-01T14:51:57.922517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2025-07-01T14:51:57.922517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2025-07-01T14:51:57.922517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2025-07-01T14:51:57.922517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2025-07-01T14:51:57.922517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2025-07-01T14:51:57.922517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2025-07-01T14:51:57.922517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2025-07-01T14:51:57.922517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2025-07-01T14:51:57.922517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2025-07-01T14:51:57.922517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2025-07-01T14:51:57.922517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2025-07-01T14:51:57.922517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2025-07-01T14:51:57.922517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2025-07-01T14:51:57.922517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2025-07-01T14:51:57.922517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2025-07-01T14:51:57.922517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2025-07-01T14:51:57.922517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2025-07-01T14:51:57.922517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2025-07-01T14:51:57.922517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2025-07-01T14:51:57.922517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2025-07-01T14:51:57.922517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2025-07-01T14:51:57.922517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2025-07-01T14:51:57.922517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2025-07-01T14:51:57.922517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2025-07-01T14:51:57.922517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2025-07-01T14:51:57.922517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2025-07-01T14:51:57.922517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2025-07-01T14:51:57.922517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2025-07-01T14:51:57.922517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2025-07-01T14:51:57.922517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2025-07-01T14:51:57.922517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2025-07-01T14:51:57.922517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2025-07-01T14:51:57.922517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2025-07-01T14:51:57.922517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2025-07-01T14:51:57.922517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2025-07-01T14:51:57.922517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2025-07-01T14:51:57.922517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2025-07-01T14:51:57.922517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2025-07-01T14:51:57.922517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2025-07-01T14:51:57.922517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2025-07-01T14:51:57.922517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2025-07-01T14:51:57.922517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2025-07-01T14:51:57.922517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2025-07-01T14:51:57.922517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2025-07-01T14:51:57.922517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2025-07-01T14:51:57.922517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2025-07-01T14:51:57.922517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2025-07-01T14:51:57.922517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2025-07-01T14:51:57.922517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2025-07-01T14:51:57.922517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2025-07-01T14:51:57.922517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2025-07-01T14:51:57.922517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2025-07-01T14:51:57.922517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2025-07-01T14:51:57.922517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2025-07-01T14:51:57.922517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2025-07-01T14:51:57.922517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2025-07-01T14:51:57.922517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2025-07-01T14:51:57.922517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2025-07-01T14:51:57.922517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2025-07-01T14:51:57.922517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2025-07-01T14:51:57.922517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2025-07-01T14:51:57.922517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2025-07-01T14:51:57.922517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2025-07-01T14:51:57.922517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2025-07-01T14:51:57.922517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2025-07-01T14:51:57.922517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2025-07-01T14:51:57.922517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2025-07-01T14:51:57.922517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2025-07-01T14:51:57.922517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2025-07-01T14:51:57.922517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2025-07-01T14:51:57.922517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2025-07-01T14:51:57.922517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2025-07-01T14:51:57.922517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2025-07-01T14:51:57.922517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2025-07-01T14:51:57.922517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2025-07-01T14:51:57.922517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2025-07-01T14:51:57.922517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2025-07-01T14:51:57.922517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2025-07-01T14:51:57.922517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2025-07-01T14:51:57.922517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2025-07-01T14:51:57.922517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2025-07-01T14:51:57.922517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2025-07-01T14:51:57.922517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2025-07-01T14:51:57.922517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2025-07-01T14:51:57.922517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2025-07-01T14:51:57.922517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2025-07-01T14:51:57.922517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2025-07-01T14:51:57.922517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2025-07-01T14:51:57.922517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2025-07-01T14:51:57.922517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2025-07-01T14:51:57.922517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2025-07-01T14:51:57.922517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2025-07-01T14:51:57.922517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2025-07-01T14:51:57.922517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2025-07-01T14:51:57.922517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2025-07-01T14:51:57.922517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2025-07-01T14:51:57.922517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2025-07-01T14:51:57.922517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2025-07-01T14:51:57.922517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2025-07-01T14:51:57.922517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2025-07-01T14:51:57.922517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2025-07-01T14:51:57.922517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2025-07-01T14:51:57.922517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2025-07-01T14:51:57.922517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2025-07-01T14:51:57.922517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2025-07-01T14:51:57.922517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2025-07-01T14:51:57.922517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2025-07-01T14:51:57.922517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2025-07-01T14:51:57.922517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2025-07-01T14:51:57.922517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2025-07-01T14:51:57.922517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2025-07-01T14:51:57.922517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2025-07-01T14:51:57.922517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2025-07-01T14:51:57.922517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2025-07-01T14:51:57.922517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2025-07-01T14:51:57.922517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2025-07-01T14:51:57.922517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2025-07-01T14:51:57.922517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2025-07-01T14:51:57.922517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2025-07-01T14:51:57.922517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2025-07-01T14:51:57.922517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2025-07-01T14:51:57.922517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2025-07-01T14:51:57.922517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2025-07-01T14:51:57.922517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2025-07-01T14:51:57.922517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2025-07-01T14:51:57.922517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2025-07-01T14:51:57.922517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2025-07-01T14:51:57.922517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2025-07-01T14:51:57.922517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2025-07-01T14:51:57.922517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2025-07-01T14:51:57.922517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2025-07-01T14:51:57.922517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2025-07-01T14:51:57.922517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2025-07-01T14:51:57.922517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2025-07-01T14:51:57.922517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2025-07-01T14:51:57.922517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2025-07-01T14:51:57.922517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2025-07-01T14:51:57.922517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2025-07-01T14:51:57.922517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2025-07-01T14:51:57.922517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2025-07-01T14:51:57.922517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2025-07-01T14:51:57.922517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2025-07-01T14:51:57.922517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2025-07-01T14:51:57.922517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2025-07-01T14:51:57.922517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2025-07-01T14:51:57.922517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2025-07-01T14:51:57.922517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2025-07-01T14:51:57.922517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2025-07-01T14:51:57.922517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2025-07-01T14:51:57.922517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2025-07-01T14:51:57.922517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2025-07-01T14:51:57.922517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2025-07-01T14:51:57.922517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2025-07-01T14:51:57.922517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2025-07-01T14:51:57.922517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2025-07-01T14:51:57.922517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2025-07-01T14:51:57.922517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2025-07-01T14:51:57.922517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2025-07-01T14:51:57.922517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2025-07-01T14:51:57.922517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2025-07-01T14:51:57.922517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2025-07-01T14:51:57.922517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2025-07-01T14:51:57.922517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2025-07-01T14:51:57.922517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2025-07-01T14:51:57.922517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2025-07-01T14:51:57.922517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2025-07-01T14:51:57.922517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2025-07-01T14:51:57.922517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2025-07-01T14:51:57.922517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2025-07-01T14:51:57.922517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2025-07-01T14:51:57.922517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2025-07-01T14:51:57.922517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2025-07-01T14:51:57.922517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2025-07-01T14:51:57.922517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2025-07-01T14:51:57.922517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2025-07-01T14:51:57.922517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2025-07-01T14:51:57.922517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2025-07-01T14:51:57.922517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2025-07-01T14:51:57.922517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2025-07-01T14:51:57.922517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2025-07-01T14:51:57.922517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2025-07-01T14:51:57.922517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2025-07-01T14:51:57.922517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2025-07-01T14:51:57.922517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2025-07-01T14:51:57.922517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2025-07-01T14:51:57.922517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2025-07-01T14:51:57.922517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2025-07-01T14:51:57.922517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2025-07-01T14:51:57.922517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2025-07-01T14:51:57.922517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2025-07-01T14:51:57.922517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2025-07-01T14:51:57.922517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2025-07-01T14:51:57.922517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2025-07-01T14:51:57.922517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2025-07-01T14:51:57.922517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2025-07-01T14:51:57.922517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2025-07-01T14:51:57.922517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2025-07-01T14:51:57.922517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2025-07-01T14:51:57.922517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2025-07-01T14:51:57.922517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2025-07-01T14:51:57.922517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2025-07-01T14:51:57.922517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2025-07-01T14:51:57.922517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2025-07-01T14:51:57.922517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2025-07-01T14:51:57.922517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2025-07-01T14:51:57.922517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2025-07-01T14:51:57.922517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2025-07-01T14:51:57.922517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2025-07-01T14:51:57.922517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2025-07-01T14:51:57.922517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2025-07-01T14:51:57.922517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2025-07-01T14:51:57.922517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2025-07-01T14:51:57.922517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2025-07-01T14:51:57.922517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2025-07-01T14:51:57.922517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2025-07-01T14:51:57.922517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2025-07-01T14:51:57.922517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2025-07-01T14:51:57.922517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2025-07-01T14:51:57.922517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2025-07-01T14:51:57.922517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2025-07-01T14:51:57.922517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2025-07-01T14:51:57.922517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2025-07-01T14:51:57.922517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2025-07-01T14:51:57.922517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2025-07-01T14:51:57.922517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2025-07-01T14:51:57.922517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2025-07-01T14:51:57.922517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2025-07-01T14:51:57.922517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2025-07-01T14:51:57.922517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2025-07-01T14:51:57.922517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2025-07-01T14:51:57.922517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2025-07-01T14:51:57.922517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2025-07-01T14:51:57.922517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2025-07-01T14:51:57.922517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2025-07-01T14:51:57.922517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2025-07-01T14:51:57.922517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2025-07-01T14:51:57.922517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2025-07-01T14:51:57.922517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2025-07-01T14:51:57.922517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2025-07-01T14:51:57.922517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2025-07-01T14:51:57.922517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2025-07-01T14:51:57.922517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2025-07-01T14:51:57.922517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2025-07-01T14:51:57.922517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2025-07-01T14:51:57.922517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2025-07-01T14:51:57.922517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2025-07-01T14:51:57.922517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2025-07-01T14:51:57.922517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2025-07-01T14:51:57.922517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2025-07-01T14:51:57.922517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2025-07-01T14:51:57.922517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2025-07-01T14:51:57.922517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2025-07-01T14:51:57.922517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2025-07-01T14:51:57.922517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2025-07-01T14:51:57.922517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2025-07-01T14:51:57.922517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2025-07-01T14:51:57.922517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2025-07-01T14:51:57.922517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2025-07-01T14:51:57.922517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2025-07-01T14:51:57.922517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2025-07-01T14:51:57.922517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2025-07-01T14:51:57.922517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2025-07-01T14:51:57.922517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2025-07-01T14:51:57.922517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2025-07-01T14:51:57.922517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2025-07-01T14:51:57.922517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2025-07-01T14:51:57.922517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2025-07-01T14:51:57.922517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2025-07-01T14:51:57.922517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2025-07-01T14:51:57.922517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2025-07-01T14:51:57.922517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2025-07-01T14:51:57.922517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2025-07-01T14:51:57.922517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2025-07-01T14:51:57.922517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2025-07-01T14:51:57.922517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2025-07-01T14:51:57.922517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2025-07-01T14:51:57.922517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2025-07-01T14:51:57.922517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2025-07-01T14:51:57.922517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2025-07-01T14:51:57.922517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2025-07-01T14:51:57.922517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2025-07-01T14:51:57.922517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2025-07-01T14:51:57.922517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2025-07-01T14:51:57.922517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2025-07-01T14:51:57.922517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2025-07-01T14:51:57.922517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2025-07-01T14:51:57.922517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2025-07-01T14:51:57.922517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2025-07-01T14:51:57.922517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2025-07-01T14:51:57.922517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2025-07-01T14:51:57.922517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2025-07-01T14:51:57.922517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2025-07-01T14:51:57.922517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2025-07-01T14:51:57.922517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2025-07-01T14:51:57.922517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2025-07-01T14:51:57.922517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2025-07-01T14:51:57.922517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2025-07-01T14:51:57.922517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2025-07-01T14:51:57.922517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2025-07-01T14:51:57.922517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2025-07-01T14:51:57.922517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2025-07-01T14:51:57.922517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2025-07-01T14:51:57.922517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2025-07-01T14:51:57.922517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2025-07-01T14:51:57.922517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2025-07-01T14:51:57.922517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2025-07-01T14:51:57.922517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2025-07-01T14:51:57.922517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2025-07-01T14:51:57.922517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2025-07-01T14:51:57.922517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2025-07-01T14:51:57.922517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2025-07-01T14:51:57.922517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2025-07-01T14:51:57.922517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2025-07-01T14:51:57.922517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2025-07-01T14:51:57.922517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2025-07-01T14:51:57.922517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2025-07-01T14:51:57.922517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2025-07-01T14:51:57.922517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2025-07-01T14:51:57.922517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2025-07-01T14:51:57.922517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2025-07-01T14:51:57.922517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2025-07-01T14:51:57.922517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2025-07-01T14:51:57.922517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2025-07-01T14:51:57.922517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2025-07-01T14:51:57.922517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2025-07-01T14:51:57.922517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2025-07-01T14:51:57.922517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2025-07-01T14:51:57.922517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2025-07-01T14:51:57.922517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2025-07-01T14:51:57.922517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2025-07-01T14:51:57.922517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2025-07-01T14:51:57.922517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2025-07-01T14:51:57.922517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2025-07-01T14:51:57.922517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2025-07-01T14:51:57.922517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2025-07-01T14:51:57.922517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2025-07-01T14:51:57.922517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2025-07-01T14:51:57.922517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2025-07-01T14:51:57.922517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2025-07-01T14:51:57.922517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2025-07-01T14:51:57.922517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2025-07-01T14:51:57.922517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2025-07-01T14:51:57.922517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2025-07-01T14:51:57.922517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2025-07-01T14:51:57.922517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2025-07-01T14:51:57.922517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2025-07-01T14:51:57.922517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2025-07-01T14:51:57.922517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2025-07-01T14:51:57.922517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2025-07-01T14:51:57.922517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2025-07-01T14:51:57.922517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2025-07-01T14:51:57.922517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2025-07-01T14:51:57.922517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2025-07-01T14:51:57.922517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2025-07-01T14:51:57.922517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2025-07-01T14:51:57.922517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2025-07-01T14:51:57.922517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2025-07-01T14:51:57.922517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2025-07-01T14:51:57.922517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2025-07-01T14:51:57.922517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2025-07-01T14:51:57.922517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2025-07-01T14:51:57.922517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2025-07-01T14:51:57.922517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2025-07-01T14:51:57.922517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2025-07-01T14:51:57.922517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2025-07-01T14:51:57.922517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2025-07-01T14:51:57.922517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2025-07-01T14:51:57.922517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2025-07-01T14:51:57.922517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2025-07-01T14:51:57.922517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2025-07-01T14:51:57.922517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2025-07-01T14:51:57.922517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2025-07-01T14:51:57.922517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2025-07-01T14:51:57.922517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2025-07-01T14:51:57.922517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2025-07-01T14:51:57.922517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2025-07-01T14:51:57.922517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2025-07-01T14:51:57.922517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2025-07-01T14:51:57.922517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2025-07-01T14:51:57.922517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2025-07-01T14:51:57.922517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2025-07-01T14:51:57.922517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2025-07-01T14:51:57.922517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2025-07-01T14:51:57.922517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2025-07-01T14:51:57.922517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2025-07-01T14:51:57.922517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2025-07-01T14:51:57.922517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2025-07-01T14:51:57.922517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2025-07-01T14:51:57.922517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2025-07-01T14:51:57.922517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2025-07-01T14:51:57.922517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2025-07-01T14:51:57.922517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2025-07-01T14:51:57.922517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2025-07-01T14:51:57.922517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2025-07-01T14:51:57.922517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2025-07-01T14:51:57.922517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2025-07-01T14:51:57.922517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2025-07-01T14:51:57.922517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2025-07-01T14:51:57.922517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2025-07-01T14:51:57.922517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2025-07-01T14:51:57.922517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2025-07-01T14:51:57.922517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2025-07-01T14:51:57.922517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2025-07-01T14:51:57.922517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2025-07-01T14:51:57.922517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2025-07-01T14:51:57.922517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2025-07-01T14:51:57.922517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2025-07-01T14:51:57.922517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2025-07-01T14:51:57.922517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2025-07-01T14:51:57.922517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2025-07-01T14:51:57.922517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2025-07-01T14:51:57.922517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2025-07-01T14:51:57.922517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2025-07-01T14:51:57.922517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2025-07-01T14:51:57.922517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2025-07-01T14:51:57.922517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2025-07-01T14:51:57.922517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2025-07-01T14:51:57.922517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2025-07-01T14:51:57.922517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2025-07-01T14:51:57.922517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2025-07-01T14:51:57.922517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2025-07-01T14:51:57.922517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2025-07-01T14:51:57.922517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2025-07-01T14:51:57.922517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2025-07-01T14:51:57.922517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2025-07-01T14:51:57.922517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2025-07-01T14:51:57.922517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2025-07-01T14:51:57.922517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2025-07-01T14:51:57.922517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2025-07-01T14:51:57.922517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2025-07-01T14:51:57.922517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2025-07-01T14:51:57.922517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2025-07-01T14:51:57.922517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2025-07-01T14:51:57.922517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2025-07-01T14:51:57.922517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2025-07-01T14:51:57.922517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2025-07-01T14:51:57.922517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2025-07-01T14:51:57.922517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2025-07-01T14:51:57.922517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2025-07-01T14:51:57.922517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2025-07-01T14:51:57.922517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2025-07-01T14:51:57.922517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2025-07-01T14:51:57.922517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2025-07-01T14:51:57.922517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2025-07-01T14:51:57.922517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2025-07-01T14:51:57.922517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2025-07-01T14:51:57.922517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2025-07-01T14:51:57.922517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2025-07-01T14:51:57.922517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2025-07-01T14:51:57.922517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2025-07-01T14:51:57.922517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2025-07-01T14:51:57.922517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2025-07-01T14:51:57.922517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2025-07-01T14:51:57.922517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2025-07-01T14:51:57.922517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2025-07-01T14:51:57.922517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2025-07-01T14:51:57.922517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2025-07-01T14:51:57.922517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2025-07-01T14:51:57.922517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2025-07-01T14:51:57.922517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2025-07-01T14:51:57.922517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2025-07-01T14:51:57.922517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2025-07-01T14:51:57.922517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2025-07-01T14:51:57.922517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2025-07-01T14:51:57.922517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2025-07-01T14:51:57.922517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2025-07-01T14:51:57.922517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2025-07-01T14:51:57.922517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2025-07-01T14:51:57.922517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2025-07-01T14:51:57.922517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2025-07-01T14:51:57.922517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2025-07-01T14:51:57.922517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2025-07-01T14:51:57.922517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2025-07-01T14:51:57.922517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2025-07-01T14:51:57.922517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2025-07-01T14:51:57.922517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2025-07-01T14:51:57.922517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2025-07-01T14:51:57.922517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2025-07-01T14:51:57.922517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2025-07-01T14:51:57.922517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2025-07-01T14:51:57.922517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2025-07-01T14:51:57.922517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2025-07-01T14:51:57.922517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2025-07-01T14:51:57.922517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2025-07-01T14:51:57.922517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2025-07-01T14:51:57.922517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2025-07-01T14:51:57.922517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2025-07-01T14:51:57.922517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2025-07-01T14:51:57.922517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2025-07-01T14:51:57.922517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2025-07-01T14:51:57.922517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2025-07-01T14:51:57.922517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2025-07-01T14:51:57.922517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2025-07-01T14:51:57.922517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2025-07-01T14:51:57.922517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2025-07-01T14:51:57.922517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2025-07-01T14:51:57.922517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2025-07-01T14:51:57.922517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2025-07-01T14:51:57.922517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2025-07-01T14:51:57.922517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2025-07-01T14:51:57.922517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2025-07-01T14:51:57.922517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2025-07-01T14:51:57.922517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2025-07-01T14:51:57.922517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2025-07-01T14:51:57.922517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2025-07-01T14:51:57.922517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2025-07-01T14:51:57.922517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2025-07-01T14:51:57.922517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2025-07-01T14:51:57.922517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2025-07-01T14:51:57.922517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2025-07-01T14:51:57.922517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2025-07-01T14:51:57.922517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2025-07-01T14:51:57.922517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2025-07-01T14:51:57.922517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2025-07-01T14:51:57.922517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2025-07-01T14:51:57.922517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2025-07-01T14:51:57.922517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2025-07-01T14:51:57.922517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2025-07-01T14:51:57.922517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2025-07-01T14:51:57.922517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2025-07-01T14:51:57.922517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2025-07-01T14:51:57.922517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2025-07-01T14:51:57.922517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2025-07-01T14:51:57.922517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2025-07-01T14:51:57.922517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2025-07-01T14:51:57.922517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2025-07-01T14:51:57.922517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2025-07-01T14:51:57.922517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2025-07-01T14:51:57.922517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2025-07-01T14:51:57.922517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2025-07-01T14:51:57.922517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2025-07-01T14:51:57.922517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2025-07-01T14:51:57.922517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2025-07-01T14:51:57.922517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2025-07-01T14:51:57.922517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2025-07-01T14:51:57.922517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2025-07-01T14:51:57.922517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2025-07-01T14:51:57.922517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2025-07-01T14:51:57.922517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2025-07-01T14:51:57.922517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2025-07-01T14:51:57.922517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2025-07-01T14:51:57.922517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2025-07-01T14:51:57.922517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2025-07-01T14:51:57.922517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2025-07-01T14:51:57.922517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2025-07-01T14:51:57.922517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2025-07-01T14:51:57.922517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2025-07-01T14:51:57.922517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2025-07-01T14:51:57.922517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2025-07-01T14:51:57.922517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2025-07-01T14:51:57.922517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2025-07-01T14:51:57.922517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2025-07-01T14:51:57.922517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2025-07-01T14:51:57.922517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2025-07-01T14:51:57.922517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2025-07-01T14:51:57.922517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2025-07-01T14:51:57.922517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2025-07-01T14:51:57.922517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2025-07-01T14:51:57.922517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2025-07-01T14:51:57.922517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2025-07-01T14:51:57.922517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2025-07-01T14:51:57.922517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2025-07-01T14:51:57.922517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2025-07-01T14:51:57.922517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2025-07-01T14:51:57.922517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2025-07-01T14:51:57.922517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2025-07-01T14:51:57.922517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2025-07-01T14:51:57.922517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2025-07-01T14:51:57.922517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2025-07-01T14:51:57.922517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2025-07-01T14:51:57.922517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2025-07-01T14:51:57.922517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2025-07-01T14:51:57.922517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2025-07-01T14:51:57.922517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2025-07-01T14:51:57.922517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2025-07-01T14:51:57.922517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2025-07-01T14:51:57.922517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2025-07-01T14:51:57.922517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2025-07-01T14:51:57.922517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2025-07-01T14:51:57.922517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2025-07-01T14:51:57.922517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2025-07-01T14:51:57.922517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2025-07-01T14:51:57.922517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2025-07-01T14:51:57.922517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2025-07-01T14:51:57.922517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2025-07-01T14:51:57.922517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2025-07-01T14:51:57.922517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2025-07-01T14:51:57.922517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2025-07-01T14:51:57.922517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2025-07-01T14:51:57.922517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2025-07-01T14:51:57.922517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2025-07-01T14:51:57.922517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2025-07-01T14:51:57.922517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2025-07-01T14:51:57.922517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2025-07-01T14:51:57.922517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2025-07-01T14:51:57.922517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2025-07-01T14:51:57.922517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2025-07-01T14:51:57.922517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2025-07-01T14:51:57.922517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2025-07-01T14:51:57.922517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2025-07-01T14:51:57.922517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2025-07-01T14:51:57.922517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2025-07-01T14:51:57.922517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2025-07-01T14:51:57.922517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2025-07-01T14:51:57.922517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2025-07-01T14:51:57.922517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2025-07-01T14:51:57.922517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2025-07-01T14:51:57.922517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2025-07-01T14:51:57.922517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2025-07-01T14:51:57.922517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2025-07-01T14:51:57.922517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2025-07-01T14:51:57.922517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2025-07-01T14:51:57.922517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2025-07-01T14:51:57.922517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2025-07-01T14:51:57.922517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2025-07-01T14:51:57.922517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2025-07-01T14:51:57.922517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2025-07-01T14:51:57.922517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2025-07-01T14:51:57.922517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2025-07-01T14:51:57.922517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2025-07-01T14:51:57.922517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2025-07-01T14:51:57.922517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2025-07-01T14:51:57.922517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2025-07-01T14:51:57.922517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2025-07-01T14:51:57.922517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2025-07-01T14:51:57.922517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2025-07-01T14:51:57.922517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2025-07-01T14:51:57.922517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2025-07-01T14:51:57.922517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2025-07-01T14:51:57.922517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2025-07-01T14:51:57.922517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2025-07-01T14:51:57.922517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2025-07-01T14:51:57.922517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2025-07-01T14:51:57.922517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2025-07-01T14:51:57.922517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2025-07-01T14:51:57.922517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2025-07-01T14:51:57.922517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2025-07-01T14:51:57.922517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2025-07-01T14:51:57.922517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2025-07-01T14:51:57.922517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2025-07-01T14:51:57.922517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2025-07-01T14:51:57.922517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2025-07-01T14:51:57.922517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2025-07-01T14:51:57.922517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2025-07-01T14:51:57.922517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2025-07-01T14:51:57.922517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2025-07-01T14:51:57.922517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2025-07-01T14:51:57.922517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2025-07-01T14:51:57.922517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2025-07-01T14:51:57.922517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2025-07-01T14:51:57.922517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2025-07-01T14:51:57.922517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2025-07-01T14:51:57.922517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2025-07-01T14:51:57.922517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2025-07-01T14:51:57.922517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2025-07-01T14:51:57.922517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2025-07-01T14:51:57.922517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2025-07-01T14:51:57.922517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2025-07-01T14:51:57.922517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2025-07-01T14:51:57.922517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2025-07-01T14:51:57.922517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2025-07-01T14:51:57.922517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2025-07-01T14:51:57.922517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2025-07-01T14:51:57.922517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2025-07-01T14:51:57.922517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2025-07-01T14:51:57.922517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2025-07-01T14:51:57.922517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2025-07-01T14:51:57.922517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2025-07-01T14:51:57.922517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2025-07-01T14:51:57.922517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2025-07-01T14:51:57.922517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2025-07-01T14:51:57.922517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2025-07-01T14:51:57.922517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2025-07-01T14:51:57.922517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2025-07-01T14:51:57.922517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2025-07-01T14:51:57.922517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2025-07-01T14:51:57.922517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2025-07-01T14:51:57.922517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2025-07-01T14:51:57.922517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2025-07-01T14:51:57.922517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2025-07-01T14:51:57.922517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2025-07-01T14:51:57.922517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2025-07-01T14:51:57.922517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2025-07-01T14:51:57.922517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2025-07-01T14:51:57.922517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2025-07-01T14:51:57.922517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2025-07-01T14:51:57.922517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2025-07-01T14:51:57.922517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2025-07-01T14:51:57.922517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2025-07-01T14:51:57.922517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2025-07-01T14:51:57.922517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2025-07-01T14:51:57.922517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2025-07-01T14:51:57.922517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2025-07-01T14:51:57.922517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2025-07-01T14:51:57.922517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2025-07-01T14:51:57.922517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2025-07-01T14:51:57.922517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2025-07-01T14:51:57.922517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2025-07-01T14:51:57.922517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2025-07-01T14:51:57.922517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2025-07-01T14:51:57.922517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2025-07-01T14:51:57.922517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2025-07-01T14:51:57.922517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2025-07-01T14:51:57.922517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2025-07-01T14:51:57.922517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2025-07-01T14:51:57.922517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2025-07-01T14:51:57.922517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2025-07-01T14:51:57.922517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2025-07-01T14:51:57.922517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2025-07-01T14:51:57.922517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2025-07-01T14:51:57.922517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2025-07-01T14:51:57.922517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2025-07-01T14:51:57.922517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2025-07-01T14:51:57.922517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2025-07-01T14:51:57.922517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2025-07-01T14:51:57.922517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2025-07-01T14:51:57.922517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2025-07-01T14:51:57.922517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2025-07-01T14:51:57.922517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2025-07-01T14:51:57.922517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2025-07-01T14:51:57.922517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2025-07-01T14:51:57.922517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2025-07-01T14:51:57.922517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2025-07-01T14:51:57.922517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2025-07-01T14:51:57.922517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2025-07-01T14:51:57.922517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2025-07-01T14:51:57.922517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2025-07-01T14:51:57.922517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2025-07-01T14:51:57.922517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2025-07-01T14:51:57.922517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2025-07-01T14:51:57.922517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2025-07-01T14:51:57.922517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2025-07-01T14:51:57.922517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2025-07-01T14:51:57.922517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2025-07-01T14:51:57.922517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2025-07-01T14:51:57.922517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2025-07-01T14:51:57.922517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2025-07-01T14:51:57.922517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2025-07-01T14:51:57.922517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2025-07-01T14:51:57.922517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2025-07-01T14:51:57.922517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2025-07-01T14:51:57.922517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2025-07-01T14:51:57.922517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2025-07-01T14:51:57.922517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2025-07-01T14:51:57.922517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2025-07-01T14:51:57.922517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2025-07-01T14:51:57.922517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2025-07-01T14:51:57.922517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2025-07-01T14:51:57.922517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2025-07-01T14:51:57.922517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2025-07-01T14:51:57.922517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2025-07-01T14:51:57.922517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2025-07-01T14:51:57.922517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2025-07-01T14:51:57.922517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2025-07-01T14:51:57.922517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2025-07-01T14:51:57.922517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2025-07-01T14:51:57.922517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2025-07-01T14:51:57.922517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2025-07-01T14:51:57.922517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2025-07-01T14:51:57.922517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2025-07-01T14:51:57.922517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2025-07-01T14:51:57.922517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2025-07-01T14:51:57.922517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2025-07-01T14:51:57.922517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2025-07-01T14:51:57.922517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2025-07-01T14:51:57.922517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2025-07-01T14:51:57.922517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2025-07-01T14:51:57.922517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2025-07-01T14:51:57.922517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2025-07-01T14:51:57.922517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2025-07-01T14:51:57.922517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2025-07-01T14:51:57.922517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2025-07-01T14:51:57.922517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2025-07-01T14:51:57.922517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2025-07-01T14:51:57.922517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2025-07-01T14:51:57.922517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2025-07-01T14:51:57.922517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2025-07-01T14:51:57.922517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2025-07-01T14:51:57.922517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2025-07-01T14:51:57.922517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2025-07-01T14:51:57.922517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2025-07-01T14:51:57.922517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2025-07-01T14:51:57.922517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2025-07-01T14:51:57.922517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2025-07-01T14:51:57.922517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2025-07-01T14:51:57.922517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2025-07-01T14:51:57.922517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2025-07-01T14:51:57.922517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2025-07-01T14:51:57.922517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2025-07-01T14:51:57.922517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2025-07-01T14:51:57.922517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2025-07-01T14:51:57.922517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2025-07-01T14:51:57.922517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2025-07-01T14:51:57.922517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2025-07-01T14:51:57.922517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2025-07-01T14:51:57.922517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2025-07-01T14:51:57.922517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2025-07-01T14:51:57.922517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2025-07-01T14:51:57.922517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2025-07-01T14:51:57.922517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2025-07-01T14:51:57.922517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2025-07-01T14:51:57.922517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2025-07-01T14:51:57.922517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2025-07-01T14:51:57.922517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2025-07-01T14:51:57.922517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2025-07-01T14:51:57.922517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2025-07-01T14:51:57.922517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2025-07-01T14:51:57.922517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2025-07-01T14:51:57.922517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2025-07-01T14:51:57.922517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2025-07-01T14:51:57.922517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2025-07-01T14:51:57.922517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2025-07-01T14:51:57.922517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2025-07-01T14:51:57.922517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2025-07-01T14:51:57.922517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2025-07-01T14:51:57.922517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2025-07-01T14:51:57.922517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2025-07-01T14:51:57.922517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2025-07-01T14:51:57.922517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2025-07-01T14:51:57.922517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2025-07-01T14:51:57.922517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2025-07-01T14:51:57.922517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2025-07-01T14:51:57.922517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2025-07-01T14:51:57.922517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2025-07-01T14:51:57.922517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2025-07-01T14:51:57.922517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2025-07-01T14:51:57.922517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2025-07-01T14:51:57.922517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2025-07-01T14:51:57.922517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2025-07-01T14:51:57.922517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2025-07-01T14:51:57.922517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2025-07-01T14:51:57.922517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2025-07-01T14:51:57.922517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2025-07-01T14:51:57.922517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2025-07-01T14:51:57.922517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2025-07-01T14:51:57.922517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2025-07-01T14:51:57.922517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2025-07-01T14:51:57.922517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2025-07-01T14:51:57.922517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2025-07-01T14:51:57.922517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2025-07-01T14:51:57.922517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2025-07-01T14:51:57.922517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2025-07-01T14:51:57.922517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2025-07-01T14:51:57.922517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2025-07-01T14:51:57.922517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2025-07-01T14:51:57.922517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2025-07-01T14:51:57.922517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2025-07-01T14:51:57.922517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2025-07-01T14:51:57.922517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2025-07-01T14:51:57.922517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2025-07-01T14:51:57.922517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2025-07-01T14:51:57.922517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2025-07-01T14:51:57.922517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2025-07-01T14:51:57.922517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2025-07-01T14:51:57.922517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2025-07-01T14:51:57.922517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2025-07-01T14:51:57.922517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2025-07-01T14:51:57.922517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2025-07-01T14:51:57.922517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2025-07-01T14:51:57.922517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2025-07-01T14:51:57.922517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2025-07-01T14:51:57.922517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2025-07-01T14:51:57.922517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2025-07-01T14:51:57.922517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2025-07-01T14:51:57.922517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2025-07-01T14:51:57.922517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2025-07-01T14:51:57.922517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2025-07-01T14:51:57.922517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2025-07-01T14:51:57.922517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2025-07-01T14:51:57.922517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2025-07-01T14:51:57.922517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2025-07-01T14:51:57.922517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2025-07-01T14:51:57.922517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2025-07-01T14:51:57.922517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2025-07-01T14:51:57.922517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2025-07-01T14:51:57.922517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2025-07-01T14:51:57.922517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2025-07-01T14:51:57.922517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2025-07-01T14:51:57.922517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2025-07-01T14:51:57.922517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2025-07-01T14:51:57.922517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2025-07-01T14:51:57.922517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2025-07-01T14:51:57.922517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2025-07-01T14:51:57.922517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2025-07-01T14:51:57.922517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2025-07-01T14:51:57.922517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2025-07-01T14:51:57.922517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2025-07-01T14:51:57.922517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2025-07-01T14:51:57.922517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2025-07-01T14:51:57.922517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2025-07-01T14:51:57.922517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2025-07-01T14:51:57.922517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2025-07-01T14:51:57.922517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2025-07-01T14:51:57.922517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2025-07-01T14:51:57.922517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2025-07-01T14:51:57.922517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2025-07-01T14:51:57.922517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2025-07-01T14:51:57.922517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2025-07-01T14:51:57.922517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2025-07-01T14:51:57.922517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2025-07-01T14:51:57.922517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2025-07-01T14:51:57.922517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2025-07-01T14:51:57.922517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2025-07-01T14:51:57.922517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2025-07-01T14:51:57.922517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2025-07-01T14:51:57.922517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2025-07-01T14:51:57.922517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2025-07-01T14:51:57.922517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2025-07-01T14:51:57.922517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2025-07-01T14:51:57.922517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2025-07-01T14:51:57.922517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2025-07-01T14:51:57.922517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2025-07-01T14:51:57.922517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2025-07-01T14:51:57.922517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2025-07-01T14:51:57.922517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2025-07-01T14:51:57.922517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2025-07-01T14:51:57.922517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2025-07-01T14:51:57.922517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2025-07-01T14:51:57.922517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2025-07-01T14:51:57.922517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2025-07-01T14:51:57.922517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2025-07-01T14:51:57.922517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2025-07-01T14:51:57.922517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2025-07-01T14:51:57.922517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2025-07-01T14:51:57.922517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2025-07-01T14:51:57.922517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2025-07-01T14:51:57.922517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2025-07-01T14:51:57.922517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2025-07-01T14:51:57.922517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2025-07-01T14:51:57.922517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2025-07-01T14:51:57.922517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2025-07-01T14:51:57.922517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2025-07-01T14:51:57.922517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2025-07-01T14:51:57.922517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2025-07-01T14:51:57.922517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2025-07-01T14:51:57.922517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2025-07-01T14:51:57.922517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2025-07-01T14:51:57.922517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2025-07-01T14:51:57.922517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2025-07-01T14:51:57.922517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2025-07-01T14:51:57.922517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2025-07-01T14:51:57.922517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2025-07-01T14:51:57.922517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2025-07-01T14:51:57.922517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2025-07-01T14:51:57.922517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2025-07-01T14:51:57.922517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2025-07-01T14:51:57.922517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2025-07-01T14:51:57.922517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2025-07-01T14:51:57.922517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2025-07-01T14:51:57.922517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2025-07-01T14:51:57.922517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2025-07-01T14:51:57.922517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2025-07-01T14:51:57.922517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2025-07-01T14:51:57.922517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2025-07-01T14:51:57.922517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2025-07-01T14:51:57.922517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2025-07-01T14:51:57.922517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2025-07-01T14:51:57.922517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2025-07-01T14:51:57.922517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2025-07-01T14:51:57.922517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2025-07-01T14:51:57.922517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2025-07-01T14:51:57.922517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2025-07-01T14:51:57.922517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2025-07-01T14:51:57.922517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2025-07-01T14:51:57.922517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2025-07-01T14:51:57.922517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2025-07-01T14:51:57.922517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2025-07-01T14:51:57.922517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2025-07-01T14:51:57.922517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2025-07-01T14:51:57.922517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2025-07-01T14:51:57.922517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2025-07-01T14:51:57.922517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2025-07-01T14:51:57.922517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2025-07-01T14:51:57.922517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2025-07-01T14:51:57.922517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2025-07-01T14:51:57.922517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2025-07-01T14:51:57.922517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2025-07-01T14:51:57.922517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2025-07-01T14:51:57.922517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2025-07-01T14:51:57.922517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2025-07-01T14:51:57.922517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2025-07-01T14:51:57.922517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2025-07-01T14:51:57.922517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2025-07-01T14:51:57.922517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2025-07-01T14:51:57.922517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2025-07-01T14:51:57.922517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2025-07-01T14:51:57.922517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2025-07-01T14:51:57.922517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2025-07-01T14:51:57.922517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2025-07-01T14:51:57.922517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2025-07-01T14:51:57.922517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2025-07-01T14:51:57.922517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2025-07-01T14:51:57.922517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2025-07-01T14:51:57.922517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2025-07-01T14:51:57.922517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2025-07-01T14:51:57.922517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2025-07-01T14:51:57.922517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2025-07-01T14:51:57.922517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2025-07-01T14:51:57.922517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2025-07-01T14:51:57.922517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2025-07-01T14:51:57.922517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2025-07-01T14:51:57.922517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2025-07-01T14:51:57.922517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2025-07-01T14:51:57.922517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2025-07-01T14:51:57.922517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2025-07-01T14:51:57.922517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2025-07-01T14:51:57.922517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2025-07-01T14:51:57.922517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2025-07-01T14:51:57.922517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2025-07-01T14:51:57.922517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2025-07-01T14:51:57.922517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2025-07-01T14:51:57.922517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2025-07-01T14:51:57.922517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2025-07-01T14:51:57.922517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2025-07-01T14:51:57.922517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2025-07-01T14:51:57.922517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2025-07-01T14:51:57.922517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2025-07-01T14:51:57.922517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2025-07-01T14:51:57.922517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2025-07-01T14:51:57.922517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2025-07-01T14:51:57.922517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2025-07-01T14:51:57.922517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2025-07-01T14:51:57.922517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2025-07-01T14:51:57.922517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2025-07-01T14:51:57.922517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2025-07-01T14:51:57.922517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2025-07-01T14:51:57.922517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2025-07-01T14:51:57.922517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2025-07-01T14:51:57.922517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2025-07-01T14:51:57.922517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2025-07-01T14:51:57.922517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2025-07-01T14:51:57.922517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2025-07-01T14:51:57.922517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2025-07-01T14:51:57.922517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2025-07-01T14:51:57.922517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2025-07-01T14:51:57.922517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2025-07-01T14:51:57.922517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2025-07-01T14:51:57.922517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2025-07-01T14:51:57.922517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2025-07-01T14:51:57.922517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2025-07-01T14:51:57.922517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2025-07-01T14:51:57.922517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2025-07-01T14:51:57.922517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2025-07-01T14:51:57.922517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2025-07-01T14:51:57.922517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2025-07-01T14:51:57.922517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2025-07-01T14:51:57.922517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2025-07-01T14:51:57.922517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2025-07-01T14:51:57.922517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2025-07-01T14:51:57.922517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2025-07-01T14:51:57.922517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2025-07-01T14:51:57.922517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2025-07-01T14:51:57.922517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2025-07-01T14:51:57.922517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2025-07-01T14:51:57.922517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2025-07-01T14:51:57.922517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2025-07-01T14:51:57.922517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2025-07-01T14:51:57.922517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2025-07-01T14:51:57.922517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2025-07-01T14:51:57.922517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2025-07-01T14:51:57.922517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2025-07-01T14:51:57.922517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2025-07-01T14:51:57.922517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2025-07-01T14:51:57.922517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2025-07-01T14:51:57.922517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2025-07-01T14:51:57.922517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2025-07-01T14:51:57.922517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2025-07-01T14:51:57.922517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2025-07-01T14:51:57.922517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2025-07-01T14:51:57.922517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2025-07-01T14:51:57.922517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2025-07-01T14:51:57.922517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2025-07-01T14:51:57.922517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2025-07-01T14:51:57.922517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2025-07-01T14:51:57.922517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2025-07-01T14:51:57.922517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2025-07-01T14:51:57.922517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2025-07-01T14:51:57.922517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2025-07-01T14:51:57.922517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2025-07-01T14:51:57.922517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2025-07-01T14:51:57.922517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2025-07-01T14:51:57.922517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2025-07-01T14:51:57.922517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2025-07-01T14:51:57.922517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2025-07-01T14:51:57.922517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2025-07-01T14:51:57.922517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2025-07-01T14:51:57.922517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2025-07-01T14:51:57.922517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2025-07-01T14:51:57.922517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2025-07-01T14:51:57.922517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2025-07-01T14:51:57.922517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2025-07-01T14:51:57.922517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2025-07-01T14:51:57.922517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2025-07-01T14:51:57.922517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2025-07-01T14:51:57.922517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2025-07-01T14:51:57.922517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2025-07-01T14:51:57.922517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2025-07-01T14:51:57.922517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2025-07-01T14:51:57.922517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2025-07-01T14:51:57.922517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2025-07-01T14:51:57.922517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2025-07-01T14:51:57.922517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2025-07-01T14:51:57.922517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2025-07-01T14:51:57.922517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2025-07-01T14:51:57.922517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2025-07-01T14:51:57.922517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2025-07-01T14:51:57.922517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2025-07-01T14:51:57.922517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2025-07-01T14:51:57.922517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2025-07-01T14:51:57.922517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2025-07-01T14:51:57.922517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2025-07-01T14:51:57.922517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2025-07-01T14:51:57.922517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2025-07-01T14:51:57.922517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2025-07-01T14:51:57.922517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2025-07-01T14:51:57.922517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2025-07-01T14:51:57.922517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2025-07-01T14:51:57.922517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2025-07-01T14:51:57.922517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2025-07-01T14:51:57.922517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2025-07-01T14:51:57.922517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2025-07-01T14:51:57.922517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2025-07-01T14:51:57.922517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2025-07-01T14:51:57.922517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2025-07-01T14:51:57.922517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2025-07-01T14:51:57.922517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2025-07-01T14:51:57.922517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2025-07-01T14:51:57.922517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2025-07-01T14:51:57.922517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2025-07-01T14:51:57.922517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2025-07-01T14:51:57.922517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2025-07-01T14:51:57.922517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2025-07-01T14:51:57.922517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2025-07-01T14:51:57.922517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2025-07-01T14:51:57.922517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2025-07-01T14:51:57.922517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2025-07-01T14:51:57.922517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2025-07-01T14:51:57.922517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2025-07-01T14:51:57.922517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2025-07-01T14:51:57.922517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2025-07-01T14:51:57.922517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2025-07-01T14:51:57.922517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2025-07-01T14:51:57.922517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2025-07-01T14:51:57.922517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2025-07-01T14:51:57.922517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2025-07-01T14:51:57.922517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2025-07-01T14:51:57.922517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2025-07-01T14:51:57.922517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2025-07-01T14:51:57.922517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2025-07-01T14:51:57.922517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2025-07-01T14:51:57.922517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2025-07-01T14:51:57.922517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2025-07-01T14:51:57.922517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2025-07-01T14:51:57.922517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2025-07-01T14:51:57.922517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2025-07-01T14:51:57.922517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2025-07-01T14:51:57.922517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2025-07-01T14:51:57.922517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2025-07-01T14:51:57.922517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2025-07-01T14:51:57.922517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2025-07-01T14:51:57.922517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2025-07-01T14:51:57.922517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2025-07-01T14:51:57.922517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2025-07-01T14:51:57.922517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2025-07-01T14:51:57.922517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2025-07-01T14:51:57.922517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2025-07-01T14:51:57.922517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2025-07-01T14:51:57.922517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2025-07-01T14:51:57.922517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2025-07-01T14:51:57.922517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2025-07-01T14:51:57.922517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2025-07-01T14:51:57.922517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2025-07-01T14:51:57.922517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2025-07-01T14:51:57.922517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2025-07-01T14:51:57.922517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2025-07-01T14:51:57.922517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2025-07-01T14:51:57.922517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2025-07-01T14:51:57.922517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2025-07-01T14:51:57.922517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2025-07-01T14:51:57.922517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2025-07-01T14:51:57.922517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2025-07-01T14:51:57.922517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2025-07-01T14:51:57.922517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2025-07-01T14:51:57.922517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2025-07-01T14:51:57.922517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2025-07-01T14:51:57.922517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2025-07-01T14:51:57.922517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2025-07-01T14:51:57.922517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2025-07-01T14:51:57.922517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2025-07-01T14:51:57.922517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2025-07-01T14:51:57.922517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2025-07-01T14:51:57.922517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2025-07-01T14:51:57.922517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2025-07-01T14:51:57.922517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2025-07-01T14:51:57.922517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2025-07-01T14:51:57.922517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2025-07-01T14:51:57.922517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2025-07-01T14:51:57.922517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2025-07-01T14:51:57.922517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2025-07-01T14:51:57.922517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2025-07-01T14:51:57.922517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2025-07-01T14:51:57.922517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2025-07-01T14:51:57.922517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2025-07-01T14:51:57.922517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2025-07-01T14:51:57.922517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2025-07-01T14:51:57.922517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2025-07-01T14:51:57.922517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2025-07-01T14:51:57.922517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2025-07-01T14:51:57.922517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2025-07-01T14:51:57.922517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2025-07-01T14:51:57.922517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2025-07-01T14:51:57.922517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2025-07-01T14:51:57.922517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2025-07-01T14:51:57.922517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2025-07-01T14:51:57.922517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2025-07-01T14:51:57.922517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2025-07-01T14:51:57.922517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2025-07-01T14:51:57.922517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2025-07-01T14:51:57.922517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2025-07-01T14:51:57.922517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2025-07-01T14:51:57.922517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2025-07-01T14:51:57.922517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2025-07-01T14:51:57.922517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2025-07-01T14:51:57.922517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2025-07-01T14:51:57.922517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2025-07-01T14:51:57.922517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2025-07-01T14:51:57.922517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2025-07-01T14:51:57.922517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2025-07-01T14:51:57.922517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2025-07-01T14:51:57.922517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2025-07-01T14:51:57.922517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2025-07-01T14:51:57.922517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2025-07-01T14:51:57.922517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2025-07-01T14:51:57.922517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2025-07-01T14:51:57.922517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2025-07-01T14:51:57.922517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2025-07-01T14:51:57.922517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2025-07-01T14:51:57.922517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2025-07-01T14:51:57.922517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2025-07-01T14:51:57.922517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2025-07-01T14:51:57.922517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2025-07-01T14:51:57.922517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2025-07-01T14:51:57.922517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2025-07-01T14:51:57.922517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2025-07-01T14:51:57.922517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2025-07-01T14:51:57.922517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2025-07-01T14:51:57.922517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2025-07-01T14:51:57.922517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2025-07-01T14:51:57.922517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2025-07-01T14:51:57.922517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2025-07-01T14:51:57.922517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2025-07-01T14:51:57.922517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2025-07-01T14:51:57.922517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2025-07-01T14:51:57.922517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2025-07-01T14:51:57.922517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2025-07-01T14:51:57.922517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2025-07-01T14:51:57.922517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2025-07-01T14:51:57.922517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2025-07-01T14:51:57.922517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2025-07-01T14:51:57.922517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2025-07-01T14:51:57.922517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2025-07-01T14:51:57.922517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2025-07-01T14:51:57.922517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2025-07-01T14:51:57.922517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2025-07-01T14:51:57.922517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2025-07-01T14:51:57.922517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2025-07-01T14:51:57.922517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2025-07-01T14:51:57.922517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2025-07-01T14:51:57.922517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2025-07-01T14:51:57.922517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2025-07-01T14:51:57.922517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2025-07-01T14:51:57.922517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2025-07-01T14:51:57.922517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2025-07-01T14:51:57.922517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2025-07-01T14:51:57.922517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2025-07-01T14:51:57.922517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2025-07-01T14:51:57.922517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2025-07-01T14:51:57.922517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2025-07-01T14:51:57.922517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2025-07-01T14:51:57.922517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2025-07-01T14:51:57.922517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2025-07-01T14:51:57.922517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2025-07-01T14:51:57.922517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2025-07-01T14:51:57.922517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2025-07-01T14:51:57.922517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2025-07-01T14:51:57.922517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2025-07-01T14:51:57.922517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2025-07-01T14:51:57.922517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2025-07-01T14:51:57.922517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2025-07-01T14:51:57.922517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2025-07-01T14:51:57.922517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2025-07-01T14:51:57.922517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2025-07-01T14:51:57.922517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2025-07-01T14:51:57.922517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2025-07-01T14:51:57.922517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2025-07-01T14:51:57.922517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2025-07-01T14:51:57.922517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2025-07-01T14:51:57.922517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2025-07-01T14:51:57.922517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2025-07-01T14:51:57.922517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2025-07-01T14:51:57.922517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2025-07-01T14:51:57.922517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2025-07-01T14:51:57.922517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2025-07-01T14:51:57.922517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2025-07-01T14:51:57.922517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2025-07-01T14:51:57.922517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2025-07-01T14:51:57.922517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2025-07-01T14:51:57.922517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2025-07-01T14:51:57.922517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2025-07-01T14:51:57.922517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2025-07-01T14:51:57.922517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2025-07-01T14:51:57.922517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2025-07-01T14:51:57.922517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2025-07-01T14:51:57.922517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2025-07-01T14:51:57.922517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2025-07-01T14:51:57.922517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2025-07-01T14:51:57.922517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2025-07-01T14:51:57.922517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2025-07-01T14:51:57.922517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2025-07-01T14:51:57.922517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2025-07-01T14:51:57.922517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2025-07-01T14:51:57.922517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2025-07-01T14:51:57.922517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2025-07-01T14:51:57.922517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2025-07-01T14:51:57.922517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2025-07-01T14:51:57.922517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2025-07-01T14:51:57.922517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2025-07-01T14:51:57.922517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2025-07-01T14:51:57.922517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2025-07-01T14:51:57.922517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2025-07-01T14:51:57.922517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2025-07-01T14:51:57.922517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2025-07-01T14:51:57.922517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2025-07-01T14:51:57.922517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2025-07-01T14:51:57.922517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2025-07-01T14:51:57.922517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2025-07-01T14:51:57.922517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2025-07-01T14:51:57.922517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2025-07-01T14:51:57.922517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2025-07-01T14:51:57.922517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2025-07-01T14:51:57.922517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2025-07-01T14:51:57.922517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2025-07-01T14:51:57.922517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2025-07-01T14:51:57.922517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2025-07-01T14:51:57.922517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2025-07-01T14:51:57.922517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2025-07-01T14:51:57.922517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2025-07-01T14:51:57.922517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2025-07-01T14:51:57.922517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2025-07-01T14:51:57.922517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2025-07-01T14:51:57.922517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2025-07-01T14:51:57.922517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2025-07-01T14:51:57.922517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2025-07-01T14:51:57.922517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2025-07-01T14:51:57.922517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2025-07-01T14:51:57.922517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2025-07-01T14:51:57.922517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2025-07-01T14:51:57.922517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2025-07-01T14:51:57.922517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2025-07-01T14:51:57.922517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2025-07-01T14:51:57.922517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2025-07-01T14:51:57.922517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2025-07-01T14:51:57.922517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2025-07-01T14:51:57.922517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2025-07-01T14:51:57.922517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2025-07-01T14:51:57.922517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2025-07-01T14:51:57.922517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2025-07-01T14:51:57.922517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2025-07-01T14:51:57.922517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2025-07-01T14:51:57.922517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2025-07-01T14:51:57.922517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2025-07-01T14:51:57.922517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2025-07-01T14:51:57.922517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2025-07-01T14:51:57.922517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2025-07-01T14:51:57.922517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2025-07-01T14:51:57.922517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2025-07-01T14:51:57.922517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2025-07-01T14:51:57.922517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2025-07-01T14:51:57.922517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2025-07-01T14:51:57.922517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2025-07-01T14:51:57.922517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2025-07-01T14:51:57.922517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2025-07-01T14:51:57.922517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2025-07-01T14:51:57.922517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2025-07-01T14:51:57.922517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2025-07-01T14:51:57.922517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2025-07-01T14:51:57.922517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2025-07-01T14:51:57.922517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2025-07-01T14:51:57.922517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2025-07-01T14:51:57.922517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2025-07-01T14:51:57.922517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2025-07-01T14:51:57.922517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2025-07-01T14:51:57.922517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2025-07-01T14:51:57.922517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2025-07-01T14:51:57.922517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2025-07-01T14:51:57.922517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2025-07-01T14:51:57.922517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2025-07-01T14:51:57.922517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2025-07-01T14:51:57.922517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2025-07-01T14:51:57.922517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2025-07-01T14:51:57.922517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2025-07-01T14:51:57.922517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2025-07-01T14:51:57.922517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2025-07-01T14:51:57.922517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2025-07-01T14:51:57.922517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2025-07-01T14:51:57.922517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2025-07-01T14:51:57.922517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2025-07-01T14:51:57.922517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2025-07-01T14:51:57.922517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2025-07-01T14:51:57.922517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2025-07-01T14:51:57.922517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2025-07-01T14:51:57.922517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2025-07-01T14:51:57.922517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2025-07-01T14:51:57.922517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2025-07-01T14:51:57.922517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2025-07-01T14:51:57.922517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2025-07-01T14:51:57.922517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2025-07-01T14:51:57.922517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2025-07-01T14:51:57.922517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2025-07-01T14:51:57.922517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2025-07-01T14:51:57.922517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2025-07-01T14:51:57.922517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2025-07-01T14:51:57.922517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2025-07-01T14:51:57.922517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2025-07-01T14:51:57.922517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2025-07-01T14:51:57.922517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2025-07-01T14:51:57.922517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2025-07-01T14:51:57.922517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2025-07-01T14:51:57.922517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2025-07-01T14:51:57.922517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2025-07-01T14:51:57.922517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2025-07-01T14:51:57.922517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2025-07-01T14:51:57.922517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2025-07-01T14:51:57.922517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2025-07-01T14:51:57.922517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2025-07-01T14:51:57.922517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2025-07-01T14:51:57.922517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2025-07-01T14:51:57.922517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2025-07-01T14:51:57.922517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2025-07-01T14:51:57.922517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2025-07-01T14:51:57.922517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2025-07-01T14:51:57.922517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2025-07-01T14:51:57.922517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2025-07-01T14:51:57.922517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2025-07-01T14:51:57.922517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2025-07-01T14:51:57.922517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2025-07-01T14:51:57.922517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2025-07-01T14:51:57.922517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2025-07-01T14:51:57.922517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2025-07-01T14:51:57.922517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2025-07-01T14:51:57.922517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2025-07-01T14:51:57.922517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2025-07-01T14:51:57.922517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2025-07-01T14:51:57.922517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2025-07-01T14:51:57.922517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2025-07-01T14:51:57.922517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2025-07-01T14:51:57.922517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2025-07-01T14:51:57.922517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2025-07-01T14:51:57.922517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2025-07-01T14:51:57.922517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2025-07-01T14:51:57.922517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2025-07-01T14:51:57.922517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2025-07-01T14:51:57.922517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2025-07-01T14:51:57.922517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2025-07-01T14:51:57.922517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2025-07-01T14:51:57.922517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2025-07-01T14:51:57.922517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2025-07-01T14:51:57.922517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2025-07-01T14:51:57.922517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2025-07-01T14:51:57.922517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2025-07-01T14:51:57.922517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2025-07-01T14:51:57.922517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2025-07-01T14:51:57.922517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2025-07-01T14:51:57.922517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2025-07-01T14:51:57.922517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2025-07-01T14:51:57.922517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2025-07-01T14:51:57.922517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2025-07-01T14:51:57.922517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2025-07-01T14:51:57.922517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2025-07-01T14:51:57.922517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2025-07-01T14:51:57.922517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2025-07-01T14:51:57.922517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2025-07-01T14:51:57.922517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2025-07-01T14:51:57.922517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2025-07-01T14:51:57.922517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2025-07-01T14:51:57.922517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2025-07-01T14:51:57.922517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2025-07-01T14:51:57.922517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2025-07-01T14:51:57.922517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2025-07-01T14:51:57.922517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2025-07-01T14:51:57.922517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2025-07-01T14:51:57.922517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2025-07-01T14:51:57.922517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2025-07-01T14:51:57.922517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2025-07-01T14:51:57.922517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2025-07-01T14:51:57.922517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2025-07-01T14:51:57.922517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2025-07-01T14:51:57.922517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2025-07-01T14:51:57.922517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2025-07-01T14:51:57.922517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2025-07-01T14:51:57.922517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2025-07-01T14:51:57.922517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2025-07-01T14:51:57.922517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2025-07-01T14:51:57.922517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2025-07-01T14:51:57.922517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2025-07-01T14:51:57.922517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2025-07-01T14:51:57.922517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2025-07-01T14:51:57.922517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2025-07-01T14:51:57.922517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2025-07-01T14:51:57.922517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2025-07-01T14:51:57.922517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2025-07-01T14:51:57.922517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2025-07-01T14:51:57.922517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2025-07-01T14:51:57.922517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2025-07-01T14:51:57.922517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2025-07-01T14:51:57.922517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2025-07-01T14:51:57.922517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2025-07-01T14:51:57.922517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2025-07-01T14:51:57.922517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2025-07-01T14:51:57.922517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2025-07-01T14:51:57.922517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2025-07-01T14:51:57.922517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2025-07-01T14:51:57.922517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2025-07-01T14:51:57.922517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2025-07-01T14:51:57.922517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2025-07-01T14:51:57.922517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2025-07-01T14:51:57.922517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2025-07-01T14:51:57.922517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2025-07-01T14:51:57.922517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2025-07-01T14:51:57.922517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2025-07-01T14:51:57.922517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2025-07-01T14:51:57.922517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2025-07-01T14:51:57.922517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2025-07-01T14:51:57.922517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2025-07-01T14:51:57.922517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2025-07-01T14:51:57.922517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2025-07-01T14:51:57.922517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2025-07-01T14:51:57.922517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2025-07-01T14:51:57.922517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2025-07-01T14:51:57.922517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2025-07-01T14:51:57.922517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2025-07-01T14:51:57.922517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2025-07-01T14:51:57.922517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2025-07-01T14:51:57.922517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2025-07-01T14:51:57.922517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2025-07-01T14:51:57.922517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2025-07-01T14:51:57.922517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2025-07-01T14:51:57.922517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2025-07-01T14:51:57.922517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2025-07-01T14:51:57.922517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2025-07-01T14:51:57.922517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2025-07-01T14:51:57.922517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2025-07-01T14:51:57.922517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2025-07-01T14:51:57.922517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2025-07-01T14:51:57.922517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2025-07-01T14:51:57.922517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2025-07-01T14:51:57.922517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2025-07-01T14:51:57.922517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2025-07-01T14:51:57.922517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2025-07-01T14:51:57.922517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2025-07-01T14:51:57.922517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2025-07-01T14:51:57.922517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2025-07-01T14:51:57.922517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2025-07-01T14:51:57.922517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2025-07-01T14:51:57.922517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2025-07-01T14:51:57.922517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2025-07-01T14:51:57.922517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2025-07-01T14:51:57.922517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2025-07-01T14:51:57.922517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2025-07-01T14:51:57.922517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2025-07-01T14:51:57.922517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2025-07-01T14:51:57.922517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2025-07-01T14:51:57.922517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2025-07-01T14:51:57.922517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2025-07-01T14:51:57.922517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2025-07-01T14:51:57.922517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2025-07-01T14:51:57.922517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2025-07-01T14:51:57.922517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2025-07-01T14:51:57.922517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2025-07-01T14:51:57.922517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2025-07-01T14:51:57.922517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2025-07-01T14:51:57.922517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2025-07-01T14:51:57.922517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2025-07-01T14:51:57.922517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2025-07-01T14:51:57.922517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2025-07-01T14:51:57.922517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2025-07-01T14:51:57.922517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2025-07-01T14:51:57.922517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2025-07-01T14:51:57.922517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2025-07-01T14:51:57.922517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2025-07-01T14:51:57.922517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2025-07-01T14:51:57.922517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2025-07-01T14:51:57.922517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2025-07-01T14:51:57.922517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2025-07-01T14:51:57.922517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2025-07-01T14:51:57.922517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2025-07-01T14:51:57.922517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2025-07-01T14:51:57.922517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2025-07-01T14:51:57.922517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2025-07-01T14:51:57.922517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2025-07-01T14:51:57.922517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2025-07-01T14:51:57.922517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2025-07-01T14:51:57.922517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2025-07-01T14:51:57.922517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2025-07-01T14:51:57.922517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2025-07-01T14:51:57.922517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2025-07-01T14:51:57.922517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2025-07-01T14:51:57.922517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2025-07-01T14:51:57.922517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2025-07-01T14:51:57.922517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2025-07-01T14:51:57.922517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2025-07-01T14:51:57.922517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2025-07-01T14:51:57.922517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2025-07-01T14:51:57.922517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2025-07-01T14:51:57.922517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2025-07-01T14:51:57.922517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2025-07-01T14:51:57.922517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2025-07-01T14:51:57.922517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2025-07-01T14:51:57.922517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2025-07-01T14:51:57.922517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2025-07-01T14:51:57.922517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2025-07-01T14:51:57.922517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2025-07-01T14:51:57.922517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2025-07-01T14:51:57.922517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2025-07-01T14:51:57.922517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2025-07-01T14:51:57.922517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2025-07-01T14:51:57.922517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2025-07-01T14:51:57.922517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2025-07-01T14:51:57.922517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2025-07-01T14:51:57.922517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2025-07-01T14:51:57.922517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2025-07-01T14:51:57.922517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2025-07-01T14:51:57.922517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2025-07-01T14:51:57.922517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2025-07-01T14:51:57.922517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2025-07-01T14:51:57.922517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2025-07-01T14:51:57.922517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2025-07-01T14:51:57.922517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2025-07-01T14:51:57.922517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2025-07-01T14:51:57.922517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2025-07-01T14:51:57.922517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2025-07-01T14:51:57.922517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2025-07-01T14:51:57.922517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2025-07-01T14:51:57.922517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2025-07-01T14:51:57.922517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2025-07-01T14:51:57.922517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2025-07-01T14:51:57.922517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2025-07-01T14:51:57.922517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2025-07-01T14:51:57.922517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2025-07-01T14:51:57.922517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2025-07-01T14:51:57.922517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2025-07-01T14:51:57.922517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2025-07-01T14:51:57.922517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2025-07-01T14:51:57.922517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2025-07-01T14:51:57.922517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2025-07-01T14:51:57.922517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2025-07-01T14:51:57.922517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2025-07-01T14:51:57.922517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2025-07-01T14:51:57.922517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2025-07-01T14:51:57.922517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2025-07-01T14:51:57.922517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2025-07-01T14:51:57.922517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2025-07-01T14:51:57.922517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2025-07-01T14:51:57.922517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2025-07-01T14:51:57.922517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2025-07-01T14:51:57.922517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2025-07-01T14:51:57.922517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2025-07-01T14:51:57.922517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2025-07-01T14:51:57.922517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2025-07-01T14:51:57.922517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2025-07-01T14:51:57.922517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2025-07-01T14:51:57.922517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2025-07-01T14:51:57.922517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2025-07-01T14:51:57.922517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2025-07-01T14:51:57.922517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2025-07-01T14:51:57.922517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2025-07-01T14:51:57.922517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2025-07-01T14:51:57.922517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2025-07-01T14:51:57.922517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2025-07-01T14:51:57.922517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2025-07-01T14:51:57.922517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2025-07-01T14:51:57.922517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2025-07-01T14:51:57.922517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2025-07-01T14:51:57.922517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2025-07-01T14:51:57.922517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2025-07-01T14:51:57.922517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2025-07-01T14:51:57.922517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2025-07-01T14:51:57.922517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2025-07-01T14:51:57.922517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2025-07-01T14:51:57.922517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2025-07-01T14:51:57.922517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2025-07-01T14:51:57.922517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2025-07-01T14:51:57.922517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2025-07-01T14:51:57.922517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2025-07-01T14:51:57.922517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2025-07-01T14:51:57.922517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2025-07-01T14:51:57.922517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2025-07-01T14:51:57.922517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2025-07-01T14:51:57.922517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2025-07-01T14:51:57.922517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2025-07-01T14:51:57.922517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2025-07-01T14:51:57.922517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2025-07-01T14:51:57.922517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2025-07-01T14:51:57.922517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2025-07-01T14:51:57.922517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2025-07-01T14:51:57.922517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2025-07-01T14:51:57.922517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2025-07-01T14:51:57.922517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2025-07-01T14:51:57.922517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2025-07-01T14:51:57.922517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2025-07-01T14:51:57.922517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2025-07-01T14:51:57.922517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2025-07-01T14:51:57.922517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2025-07-01T14:51:57.922517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2025-07-01T14:51:57.922517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2025-07-01T14:51:57.922517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2025-07-01T14:51:57.922517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2025-07-01T14:51:57.922517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2025-07-01T14:51:57.922517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2025-07-01T14:51:57.922517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2025-07-01T14:51:57.922517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2025-07-01T14:51:57.922517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2025-07-01T14:51:57.922517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2025-07-01T14:51:57.922517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2025-07-01T14:51:57.922517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2025-07-01T14:51:57.922517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2025-07-01T14:51:57.922517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2025-07-01T14:51:57.922517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2025-07-01T14:51:57.922517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2025-07-01T14:51:57.922517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2025-07-01T14:51:57.922517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2025-07-01T14:51:57.922517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2025-07-01T14:51:57.922517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2025-07-01T14:51:57.922517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2025-07-01T14:51:57.922517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2025-07-01T14:51:57.922517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2025-07-01T14:51:57.922517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2025-07-01T14:51:57.922517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2025-07-01T14:51:57.922517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2025-07-01T14:51:57.922517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2025-07-01T14:51:57.922517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2025-07-01T14:51:57.922517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2025-07-01T14:51:57.922517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2025-07-01T14:51:57.922517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2025-07-01T14:51:57.922517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2025-07-01T14:51:57.922517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2025-07-01T14:51:57.922517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2025-07-01T14:51:57.922517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2025-07-01T14:51:57.922517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2025-07-01T14:51:57.922517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2025-07-01T14:51:57.922517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2025-07-01T14:51:57.922517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2025-07-01T14:51:57.922517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2025-07-01T14:51:57.922517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2025-07-01T14:51:57.922517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2025-07-01T14:51:57.922517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2025-07-01T14:51:57.922517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2025-07-01T14:51:57.922517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2025-07-01T14:51:57.922517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2025-07-01T14:51:57.922517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2025-07-01T14:51:57.922517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2025-07-01T14:51:57.922517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2025-07-01T14:51:57.922517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2025-07-01T14:51:57.922517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2025-07-01T14:51:57.922517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2025-07-01T14:51:57.922517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2025-07-01T14:51:57.922517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2025-07-01T14:51:57.922517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2025-07-01T14:51:57.922517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2025-07-01T14:51:57.922517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2025-07-01T14:51:57.922517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2025-07-01T14:51:57.922517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2025-07-01T14:51:57.922517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2025-07-01T14:51:57.922517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2025-07-01T14:51:57.922517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2025-07-01T14:51:57.922517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2025-07-01T14:51:57.922517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2025-07-01T14:51:57.922517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2025-07-01T14:51:57.922517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2025-07-01T14:51:57.922517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2025-07-01T14:51:57.922517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2025-07-01T14:51:57.922517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2025-07-01T14:51:57.922517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2025-07-01T14:51:57.922517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2025-07-01T14:51:57.922517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2025-07-01T14:51:57.922517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2025-07-01T14:51:57.922517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2025-07-01T14:51:57.922517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2025-07-01T14:51:57.922517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2025-07-01T14:51:57.922517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2025-07-01T14:51:57.922517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2025-07-01T14:51:57.922517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2025-07-01T14:51:57.922517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2025-07-01T14:51:57.922517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2025-07-01T14:51:57.922517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2025-07-01T14:51:57.922517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2025-07-01T14:51:57.922517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2025-07-01T14:51:57.922517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2025-07-01T14:51:57.922517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2025-07-01T14:51:57.922517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2025-07-01T14:51:57.922517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2025-07-01T14:51:57.922517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2025-07-01T14:51:57.922517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2025-07-01T14:51:57.922517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2025-07-01T14:51:57.922517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2025-07-01T14:51:57.922517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2025-07-01T14:51:57.922517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2025-07-01T14:51:57.922517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2025-07-01T14:51:57.922517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2025-07-01T14:51:57.922517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2025-07-01T14:51:57.922517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2025-07-01T14:51:57.922517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2025-07-01T14:51:57.922517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2025-07-01T14:51:57.922517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2025-07-01T14:51:57.922517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2025-07-01T14:51:57.922517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2025-07-01T14:51:57.922517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2025-07-01T14:51:57.922517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2025-07-01T14:51:57.922517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2025-07-01T14:51:57.922517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2025-07-01T14:51:57.922517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2025-07-01T14:51:57.922517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2025-07-01T14:51:57.922517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2025-07-01T14:51:57.922517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2025-07-01T14:51:57.922517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2025-07-01T14:51:57.922517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2025-07-01T14:51:57.922517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2025-07-01T14:51:57.922517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2025-07-01T14:51:57.922517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2025-07-01T14:51:57.922517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2025-07-01T14:51:57.922517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2025-07-01T14:51:57.922517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2025-07-01T14:51:57.922517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2025-07-01T14:51:57.922517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2025-07-01T14:51:57.922517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2025-07-01T14:51:57.922517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2025-07-01T14:51:57.922517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2025-07-01T14:51:57.922517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2025-07-01T14:51:57.922517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2025-07-01T14:51:57.922517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2025-07-01T14:51:57.922517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2025-07-01T14:51:57.922517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2025-07-01T14:51:57.922517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2025-07-01T14:51:57.922517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2025-07-01T14:51:57.922517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2025-07-01T14:51:57.922517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2025-07-01T14:51:57.922517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2025-07-01T14:51:57.922517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2025-07-01T14:51:57.922517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2025-07-01T14:51:57.922517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2025-07-01T14:51:57.922517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2025-07-01T14:51:57.922517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2025-07-01T14:51:57.922517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2025-07-01T14:51:57.922517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2025-07-01T14:51:57.922517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2025-07-01T14:51:57.922517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2025-07-01T14:51:57.922517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2025-07-01T14:51:57.922517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2025-07-01T14:51:57.922517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2025-07-01T14:51:57.922517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2025-07-01T14:51:57.922517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2025-07-01T14:51:57.922517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2025-07-01T14:51:57.922517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2025-07-01T14:51:57.922517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2025-07-01T14:51:57.922517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2025-07-01T14:51:57.922517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2025-07-01T14:51:57.922517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2025-07-01T14:51:57.922517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2025-07-01T14:51:57.922517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2025-07-01T14:51:57.922517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2025-07-01T14:51:57.922517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2025-07-01T14:51:57.922517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2025-07-01T14:51:57.922517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2025-07-01T14:51:57.922517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2025-07-01T14:51:57.922517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2025-07-01T14:51:57.922517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2025-07-01T14:51:57.922517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2025-07-01T14:51:57.922517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2025-07-01T14:51:57.922517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2025-07-01T14:51:57.922517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2025-07-01T14:51:57.922517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2025-07-01T14:51:57.922517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2025-07-01T14:51:57.922517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2025-07-01T14:51:57.922517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2025-07-01T14:51:57.922517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2025-07-01T14:51:57.922517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2025-07-01T14:51:57.922517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2025-07-01T14:51:57.922517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2025-07-01T14:51:57.922517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2025-07-01T14:51:57.922517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2025-07-01T14:51:57.922517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2025-07-01T14:51:57.922517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2025-07-01T14:51:57.922517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2025-07-01T14:51:57.922517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2025-07-01T14:51:57.922517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2025-07-01T14:51:57.922517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2025-07-01T14:51:57.922517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2025-07-01T14:51:57.922517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2025-07-01T14:51:57.922517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2025-07-01T14:51:57.922517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2025-07-01T14:51:57.922517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2025-07-01T14:51:57.922517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2025-07-01T14:51:57.922517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2025-07-01T14:51:57.922517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2025-07-01T14:51:57.922517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2025-07-01T14:51:57.922517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2025-07-01T14:51:57.922517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2025-07-01T14:51:57.922517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2025-07-01T14:51:57.922517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2025-07-01T14:51:57.922517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2025-07-01T14:51:57.922517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2025-07-01T14:51:57.922517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2025-07-01T14:51:57.922517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2025-07-01T14:51:57.922517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2025-07-01T14:51:57.922517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2025-07-01T14:51:57.922517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2025-07-01T14:51:57.922517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2025-07-01T14:51:57.922517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2025-07-01T14:51:57.922517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2025-07-01T14:51:57.922517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2025-07-01T14:51:57.922517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2025-07-01T14:51:57.922517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2025-07-01T14:51:57.922517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2025-07-01T14:51:57.922517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2025-07-01T14:51:57.922517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2025-07-01T14:51:57.922517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2025-07-01T14:51:57.922517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2025-07-01T14:51:57.922517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2025-07-01T14:51:57.922517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2025-07-01T14:51:57.922517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2025-07-01T14:51:57.922517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2025-07-01T14:51:57.922517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2025-07-01T14:51:57.922517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2025-07-01T14:51:57.922517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2025-07-01T14:51:57.922517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2025-07-01T14:51:57.922517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2025-07-01T14:51:57.922517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2025-07-01T14:51:57.922517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2025-07-01T14:51:57.922517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2025-07-01T14:51:57.922517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2025-07-01T14:51:57.922517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2025-07-01T14:51:57.922517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2025-07-01T14:51:57.922517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2025-07-01T14:51:57.922517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2025-07-01T14:51:57.922517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2025-07-01T14:51:57.922517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2025-07-01T14:51:57.922517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2025-07-01T14:51:57.922517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2025-07-01T14:51:57.922517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2025-07-01T14:51:57.922517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2025-07-01T14:51:57.922517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2025-07-01T14:51:57.922517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2025-07-01T14:51:57.922517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2025-07-01T14:51:57.922517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2025-07-01T14:51:57.922517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2025-07-01T14:51:57.922517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2025-07-01T14:51:57.922517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2025-07-01T14:51:57.922517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2025-07-01T14:51:57.922517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2025-07-01T14:51:57.922517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2025-07-01T14:51:57.922517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2025-07-01T14:51:57.922517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2025-07-01T14:51:57.922517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2025-07-01T14:51:57.922517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2025-07-01T14:51:57.922517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2025-07-01T14:51:57.922517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2025-07-01T14:51:57.922517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2025-07-01T14:51:57.922517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2025-07-01T14:51:57.922517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2025-07-01T14:51:57.922517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2025-07-01T14:51:57.922517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2025-07-01T14:51:57.922517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2025-07-01T14:51:57.922517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2025-07-01T14:51:57.922517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2025-07-01T14:51:57.922517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2025-07-01T14:51:57.922517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2025-07-01T14:51:57.922517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2025-07-01T14:51:57.922517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2025-07-01T14:51:57.922517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2025-07-01T14:51:57.922517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2025-07-01T14:51:57.922517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2025-07-01T14:51:57.922517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2025-07-01T14:51:57.922517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2025-07-01T14:51:57.922517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2025-07-01T14:51:57.922517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2025-07-01T14:51:57.922517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2025-07-01T14:51:57.922517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2025-07-01T14:51:57.922517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2025-07-01T14:51:57.922517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2025-07-01T14:51:57.922517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2025-07-01T14:51:57.922517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2025-07-01T14:51:57.922517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2025-07-01T14:51:57.922517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2025-07-01T14:51:57.922517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2025-07-01T14:51:57.922517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2025-07-01T14:51:57.922517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2025-07-01T14:51:57.922517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2025-07-01T14:51:57.922517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2025-07-01T14:51:57.922517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2025-07-01T14:51:57.922517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2025-07-01T14:51:57.922517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2025-07-01T14:51:57.922517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2025-07-01T14:51:57.922517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2025-07-01T14:51:57.922517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2025-07-01T14:51:57.922517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2025-07-01T14:51:57.922517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2025-07-01T14:51:57.922517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2025-07-01T14:51:57.922517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2025-07-01T14:51:57.922517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2025-07-01T14:51:57.922517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2025-07-01T14:51:57.922517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2025-07-01T14:51:57.922517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2025-07-01T14:51:57.922517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2025-07-01T14:51:57.922517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2025-07-01T14:51:57.922517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2025-07-01T14:51:57.922517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2025-07-01T14:51:57.922517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2025-07-01T14:51:57.922517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2025-07-01T14:51:57.922517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2025-07-01T14:51:57.922517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2025-07-01T14:51:57.922517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2025-07-01T14:51:57.922517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2025-07-01T14:51:57.922517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2025-07-01T14:51:57.922517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2025-07-01T14:51:57.922517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2025-07-01T14:51:57.922517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2025-07-01T14:51:57.922517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2025-07-01T14:51:57.922517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2025-07-01T14:51:57.922517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2025-07-01T14:51:57.922517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2025-07-01T14:51:57.922517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2025-07-01T14:51:57.922517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2025-07-01T14:51:57.922517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2025-07-01T14:51:57.922517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2025-07-01T14:51:57.922517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2025-07-01T14:51:57.922517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2025-07-01T14:51:57.922517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2025-07-01T14:51:57.922517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2025-07-01T14:51:57.922517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2025-07-01T14:51:57.922517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2025-07-01T14:51:57.922517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2025-07-01T14:51:57.922517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2025-07-01T14:51:57.922517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2025-07-01T14:51:57.922517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2025-07-01T14:51:57.922517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2025-07-01T14:51:57.922517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2025-07-01T14:51:57.922517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2025-07-01T14:51:57.922517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2025-07-01T14:51:57.922517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2025-07-01T14:51:57.922517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2025-07-01T14:51:57.922517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2025-07-01T14:51:57.922517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2025-07-01T14:51:57.922517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2025-07-01T14:51:57.922517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2025-07-01T14:51:57.922517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2025-07-01T14:51:57.922517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2025-07-01T14:51:57.922517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2025-07-01T14:51:57.922517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2025-07-01T14:51:57.922517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2025-07-01T14:51:57.922517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2025-07-01T14:51:57.922517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2025-07-01T14:51:57.922517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2025-07-01T14:51:57.922517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2025-07-01T14:51:57.922517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2025-07-01T14:51:57.922517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2025-07-01T14:51:57.922517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2025-07-01T14:51:57.922517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2025-07-01T14:51:57.922517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2025-07-01T14:51:57.922517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2025-07-01T14:51:57.922517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2025-07-01T14:51:57.922517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2025-07-01T14:51:57.922517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2025-07-01T14:51:57.922517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2025-07-01T14:51:57.922517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2025-07-01T14:51:57.922517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2025-07-01T14:51:57.922517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2025-07-01T14:51:57.922517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2025-07-01T14:51:57.922517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2025-07-01T14:51:57.922517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2025-07-01T14:51:57.922517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2025-07-01T14:51:57.922517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2025-07-01T14:51:57.922517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2025-07-01T14:51:57.922517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2025-07-01T14:51:57.922517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2025-07-01T14:51:57.922517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2025-07-01T14:51:57.922517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2025-07-01T14:51:57.922517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2025-07-01T14:51:57.922517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2025-07-01T14:51:57.922517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2025-07-01T14:51:57.922517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2025-07-01T14:51:57.922517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2025-07-01T14:51:57.922517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2025-07-01T14:51:57.922517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2025-07-01T14:51:57.922517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2025-07-01T14:51:57.922517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2025-07-01T14:51:57.922517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2025-07-01T14:51:57.922517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2025-07-01T14:51:57.922517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2025-07-01T14:51:57.922517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2025-07-01T14:51:57.922517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2025-07-01T14:51:57.922517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2025-07-01T14:51:57.922517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2025-07-01T14:51:57.922517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2025-07-01T14:51:57.922517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2025-07-01T14:51:57.922517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2025-07-01T14:51:57.922517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2025-07-01T14:51:57.922517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2025-07-01T14:51:57.922517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2025-07-01T14:51:57.922517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2025-07-01T14:51:57.922517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2025-07-01T14:51:57.922517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2025-07-01T14:51:57.922517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2025-07-01T14:51:57.922517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2025-07-01T14:51:57.922517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2025-07-01T14:51:57.922517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2025-07-01T14:51:57.922517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2025-07-01T14:51:57.922517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2025-07-01T14:51:57.922517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2025-07-01T14:51:57.922517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2025-07-01T14:51:57.922517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2025-07-01T14:51:57.922517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2025-07-01T14:51:57.922517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2025-07-01T14:51:57.922517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2025-07-01T14:51:57.922517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2025-07-01T14:51:57.922517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2025-07-01T14:51:57.922517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2025-07-01T14:51:57.922517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2025-07-01T14:51:57.922517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2025-07-01T14:51:57.922517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2025-07-01T14:51:57.922517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2025-07-01T14:51:57.922517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2025-07-01T14:51:57.922517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2025-07-01T14:51:57.922517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2025-07-01T14:51:57.922517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2025-07-01T14:51:57.922517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2025-07-01T14:51:57.922517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2025-07-01T14:51:57.922517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2025-07-01T14:51:57.922517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2025-07-01T14:51:57.922517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2025-07-01T14:51:57.922517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2025-07-01T14:51:57.922517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2025-07-01T14:51:57.922517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2025-07-01T14:51:57.922517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2025-07-01T14:51:57.922517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2025-07-01T14:51:57.922517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2025-07-01T14:51:57.922517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2025-07-01T14:51:57.922517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2025-07-01T14:51:57.922517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2025-07-01T14:51:57.922517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2025-07-01T14:51:57.922517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2025-07-01T14:51:57.922517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2025-07-01T14:51:57.922517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2025-07-01T14:51:57.922517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2025-07-01T14:51:57.922517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2025-07-01T14:51:57.922517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2025-07-01T14:51:57.922517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2025-07-01T14:51:57.922517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2025-07-01T14:51:57.922517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2025-07-01T14:51:57.922517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2025-07-01T14:51:57.922517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2025-07-01T14:51:57.922517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2025-07-01T14:51:57.922517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2025-07-01T14:51:57.922517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2025-07-01T14:51:57.922517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2025-07-01T14:51:57.922517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2025-07-01T14:51:57.922517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2025-07-01T14:51:57.922517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2025-07-01T14:51:57.922517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2025-07-01T14:51:57.922517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2025-07-01T14:51:57.922517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2025-07-01T14:51:57.922517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2025-07-01T14:51:57.922517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2025-07-01T14:51:57.922517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2025-07-01T14:51:57.922517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2025-07-01T14:51:57.922517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2025-07-01T14:51:57.922517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2025-07-01T14:51:57.922517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2025-07-01T14:51:57.922517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2025-07-01T14:51:57.922517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2025-07-01T14:51:57.922517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2025-07-01T14:51:57.922517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2025-07-01T14:51:57.922517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2025-07-01T14:51:57.922517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2025-07-01T14:51:57.922517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2025-07-01T14:51:57.922517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2025-07-01T14:51:57.922517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2025-07-01T14:51:57.922517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2025-07-01T14:51:57.922517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2025-07-01T14:51:57.922517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2025-07-01T14:51:57.922517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2025-07-01T14:51:57.922517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2025-07-01T14:51:57.922517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2025-07-01T14:51:57.922517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2025-07-01T14:51:57.922517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2025-07-01T14:51:57.922517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2025-07-01T14:51:57.922517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2025-07-01T14:51:57.922517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2025-07-01T14:51:57.922517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2025-07-01T14:51:57.922517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2025-07-01T14:51:57.922517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2025-07-01T14:51:57.922517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2025-07-01T14:51:57.922517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2025-07-01T14:51:57.922517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2025-07-01T14:51:57.922517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2025-07-01T14:51:57.922517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2025-07-01T14:51:57.922517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2025-07-01T14:51:57.922517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2025-07-01T14:51:57.922517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2025-07-01T14:51:57.922517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2025-07-01T14:51:57.922517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2025-07-01T14:51:57.922517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2025-07-01T14:51:57.922517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2025-07-01T14:51:57.922517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2025-07-01T14:51:57.922517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2025-07-01T14:51:57.922517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2025-07-01T14:51:57.922517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2025-07-01T14:51:57.922517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2025-07-01T14:51:57.922517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2025-07-01T14:51:57.922517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2025-07-01T14:51:57.922517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2025-07-01T14:51:57.922517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2025-07-01T14:51:57.922517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2025-07-01T14:51:57.922517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2025-07-01T14:51:57.922517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2025-07-01T14:51:57.922517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2025-07-01T14:51:57.922517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2025-07-01T14:51:57.922517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2025-07-01T14:51:57.922517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2025-07-01T14:51:57.922517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2025-07-01T14:51:57.922517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2025-07-01T14:51:57.922517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2025-07-01T14:51:57.922517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2025-07-01T14:51:57.922517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2025-07-01T14:51:57.922517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2025-07-01T14:51:57.922517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2025-07-01T14:51:57.922517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2025-07-01T14:51:57.922517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2025-07-01T14:51:57.922517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2025-07-01T14:51:57.922517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2025-07-01T14:51:57.922517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2025-07-01T14:51:57.922517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2025-07-01T14:51:57.922517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2025-07-01T14:51:57.922517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2025-07-01T14:51:57.922517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2025-07-01T14:51:57.922517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2025-07-01T14:51:57.922517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2025-07-01T14:51:57.922517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2025-07-01T14:51:57.922517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2025-07-01T14:51:57.922517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2025-07-01T14:51:57.922517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2025-07-01T14:51:57.922517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2025-07-01T14:51:57.922517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2025-07-01T14:51:57.922517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2025-07-01T14:51:57.922517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2025-07-01T14:51:57.922517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2025-07-01T14:51:57.922517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2025-07-01T14:51:57.922517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2025-07-01T14:51:57.922517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2025-07-01T14:51:57.922517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2025-07-01T14:51:57.922517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2025-07-01T14:51:57.922517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2025-07-01T14:51:57.922517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2025-07-01T14:51:57.922517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2025-07-01T14:51:57.922517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2025-07-01T14:51:57.922517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2025-07-01T14:51:57.922517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2025-07-01T14:51:57.922517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2025-07-01T14:51:57.922517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2025-07-01T14:51:57.922517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2025-07-01T14:51:57.922517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2025-07-01T14:51:57.922517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2025-07-01T14:51:57.922517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2025-07-01T14:51:57.922517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2025-07-01T14:51:57.922517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2025-07-01T14:51:57.922517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2025-07-01T14:51:57.922517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2025-07-01T14:51:57.922517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2025-07-01T14:51:57.922517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2025-07-01T14:51:57.922517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2025-07-01T14:51:57.922517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2025-07-01T14:51:57.922517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2025-07-01T14:51:57.922517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2025-07-01T14:51:57.922517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2025-07-01T14:51:57.922517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2025-07-01T14:51:57.922517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2025-07-01T14:51:57.922517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2025-07-01T14:51:57.922517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2025-07-01T14:51:57.922517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2025-07-01T14:51:57.922517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2025-07-01T14:51:57.922517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2025-07-01T14:51:57.922517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2025-07-01T14:51:57.922517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2025-07-01T14:51:57.922517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2025-07-01T14:51:57.922517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2025-07-01T14:51:57.922517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2025-07-01T14:51:57.922517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2025-07-01T14:51:57.922517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2025-07-01T14:51:57.922517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2025-07-01T14:51:57.922517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2025-07-01T14:51:57.922517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2025-07-01T14:51:57.922517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2025-07-01T14:51:57.922517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2025-07-01T14:51:57.922517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2025-07-01T14:51:57.922517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2025-07-01T14:51:57.922517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2025-07-01T14:51:57.922517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2025-07-01T14:51:57.922517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2025-07-01T14:51:57.922517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2025-07-01T14:51:57.922517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2025-07-01T14:51:57.922517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2025-07-01T14:51:57.922517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2025-07-01T14:51:57.922517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2025-07-01T14:51:57.922517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2025-07-01T14:51:57.922517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2025-07-01T14:51:57.922517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2025-07-01T14:51:57.922517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2025-07-01T14:51:57.922517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2025-07-01T14:51:57.922517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2025-07-01T14:51:57.922517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2025-07-01T14:51:57.922517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2025-07-01T14:51:57.922517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2025-07-01T14:51:57.922517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2025-07-01T14:51:57.922517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2025-07-01T14:51:57.922517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2025-07-01T14:51:57.922517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2025-07-01T14:51:57.922517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2025-07-01T14:51:57.922517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2025-07-01T14:51:57.922517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2025-07-01T14:51:57.922517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2025-07-01T14:51:57.922517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2025-07-01T14:51:57.922517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2025-07-01T14:51:57.922517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2025-07-01T14:51:57.922517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2025-07-01T14:51:57.922517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2025-07-01T14:51:57.922517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2025-07-01T14:51:57.922517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2025-07-01T14:51:57.922517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2025-07-01T14:51:57.922517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2025-07-01T14:51:57.922517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2025-07-01T14:51:57.922517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2025-07-01T14:51:57.922517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2025-07-01T14:51:57.922517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2025-07-01T14:51:57.922517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2025-07-01T14:51:57.922517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2025-07-01T14:51:57.922517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2025-07-01T14:51:57.922517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2025-07-01T14:51:57.922517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2025-07-01T14:51:57.922517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2025-07-01T14:51:57.922517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2025-07-01T14:51:57.922517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2025-07-01T14:51:57.922517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2025-07-01T14:51:57.922517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2025-07-01T14:51:57.922517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2025-07-01T14:51:57.922517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2025-07-01T14:51:57.922517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2025-07-01T14:51:57.922517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2025-07-01T14:51:57.922517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2025-07-01T14:51:57.922517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2025-07-01T14:51:57.922517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2025-07-01T14:51:57.922517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2025-07-01T14:51:57.922517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2025-07-01T14:51:57.922517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2025-07-01T14:51:57.922517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2025-07-01T14:51:57.922517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2025-07-01T14:51:57.922517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2025-07-01T14:51:57.922517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2025-07-01T14:51:57.922517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2025-07-01T14:51:57.922517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2025-07-01T14:51:57.922517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2025-07-01T14:51:57.922517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2025-07-01T14:51:57.922517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2025-07-01T14:51:57.922517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2025-07-01T14:51:57.922517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2025-07-01T14:51:57.922517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2025-07-01T14:51:57.922517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2025-07-01T14:51:57.922517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2025-07-01T14:51:57.922517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2025-07-01T14:51:57.922517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2025-07-01T14:51:57.922517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2025-07-01T14:51:57.922517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2025-07-01T14:51:57.922517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2025-07-01T14:51:57.922517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2025-07-01T14:51:57.922517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2025-07-01T14:51:57.922517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2025-07-01T14:51:57.922517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2025-07-01T14:51:57.922517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2025-07-01T14:51:57.922517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2025-07-01T14:51:57.922517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2025-07-01T14:51:57.922517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2025-07-01T14:51:57.922517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2025-07-01T14:51:57.922517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2025-07-01T14:51:57.922517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2025-07-01T14:51:57.922517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2025-07-01T14:51:57.922517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2025-07-01T14:51:57.922517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2025-07-01T14:51:57.922517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2025-07-01T14:51:57.922517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2025-07-01T14:51:57.922517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2025-07-01T14:51:57.922517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2025-07-01T14:51:57.922517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2025-07-01T14:51:57.922517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2025-07-01T14:51:57.922517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2025-07-01T14:51:57.922517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2025-07-01T14:51:57.922517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2025-07-01T14:51:57.922517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2025-07-01T14:51:57.922517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2025-07-01T14:51:57.922517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2025-07-01T14:51:57.922517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2025-07-01T14:51:57.922517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2025-07-01T14:51:57.922517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2025-07-01T14:51:57.922517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2025-07-01T14:51:57.922517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2025-07-01T14:51:57.922517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2025-07-01T14:51:57.922517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2025-07-01T14:51:57.922517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2025-07-01T14:51:57.922517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2025-07-01T14:51:57.922517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2025-07-01T14:51:57.922517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2025-07-01T14:51:57.922517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2025-07-01T14:51:57.922517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2025-07-01T14:51:57.922517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2025-07-01T14:51:57.922517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2025-07-01T14:51:57.922517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2025-07-01T14:51:57.922517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2025-07-01T14:51:57.922517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2025-07-01T14:51:57.922517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2025-07-01T14:51:57.922517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2025-07-01T14:51:57.922517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2025-07-01T14:51:57.922517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2025-07-01T14:51:57.922517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2025-07-01T14:51:57.922517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2025-07-01T14:51:57.922517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2025-07-01T14:51:57.922517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2025-07-01T14:51:57.922517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2025-07-01T14:51:57.922517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2025-07-01T14:51:57.922517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2025-07-01T14:51:57.922517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2025-07-01T14:51:57.922517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2025-07-01T14:51:57.922517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2025-07-01T14:51:57.922517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2025-07-01T14:51:57.922517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2025-07-01T14:51:57.922517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2025-07-01T14:51:57.922517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2025-07-01T14:51:57.922517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2025-07-01T14:51:57.922517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2025-07-01T14:51:57.922517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2025-07-01T14:51:57.922517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2025-07-01T14:51:57.922517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2025-07-01T14:51:57.922517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2025-07-01T14:51:57.922517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2025-07-01T14:51:57.922517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2025-07-01T14:51:57.922517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2025-07-01T14:51:57.922517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2025-07-01T14:51:57.922517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2025-07-01T14:51:57.922517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2025-07-01T14:51:57.922517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2025-07-01T14:51:57.922517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2025-07-01T14:51:57.922517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2025-07-01T14:51:57.922517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2025-07-01T14:51:57.922517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2025-07-01T14:51:57.922517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2025-07-01T14:51:57.922517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2025-07-01T14:51:57.922517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2025-07-01T14:51:57.922517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2025-07-01T14:51:57.922517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2025-07-01T14:51:57.922517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2025-07-01T14:51:57.922517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2025-07-01T14:51:57.922517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2025-07-01T14:51:57.922517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2025-07-01T14:51:57.922517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2025-07-01T14:51:57.922517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2025-07-01T14:51:57.922517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2025-07-01T14:51:57.922517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2025-07-01T14:51:57.922517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2025-07-01T14:51:57.922517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2025-07-01T14:51:57.922517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2025-07-01T14:51:57.922517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2025-07-01T14:51:57.922517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2025-07-01T14:51:57.922517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2025-07-01T14:51:57.922517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2025-07-01T14:51:57.922517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2025-07-01T14:51:57.922517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2025-07-01T14:51:57.922517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2025-07-01T14:51:57.922517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2025-07-01T14:51:57.922517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2025-07-01T14:51:57.922517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2025-07-01T14:51:57.922517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2025-07-01T14:51:57.922517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2025-07-01T14:51:57.922517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2025-07-01T14:51:57.922517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2025-07-01T14:51:57.922517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2025-07-01T14:51:57.922517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2025-07-01T14:51:57.922517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2025-07-01T14:51:57.922517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2025-07-01T14:51:57.922517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2025-07-01T14:51:57.922517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2025-07-01T14:51:57.922517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2025-07-01T14:51:57.922517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2025-07-01T14:51:57.922517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2025-07-01T14:51:57.922517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2025-07-01T14:51:57.922517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2025-07-01T14:51:57.922517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2025-07-01T14:51:57.922517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2025-07-01T14:51:57.922517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2025-07-01T14:51:57.922517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2025-07-01T14:51:57.922517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2025-07-01T14:51:57.922517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2025-07-01T14:51:57.922517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2025-07-01T14:51:57.922517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2025-07-01T14:51:57.922517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2025-07-01T14:51:57.922517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2025-07-01T14:51:57.922517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2025-07-01T14:51:57.922517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2025-07-01T14:51:57.922517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2025-07-01T14:51:57.922517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2025-07-01T14:51:57.922517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2025-07-01T14:51:57.922517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2025-07-01T14:51:57.922517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2025-07-01T14:51:57.922517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2025-07-01T14:51:57.922517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2025-07-01T14:51:57.922517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2025-07-01T14:51:57.922517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2025-07-01T14:51:57.922517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2025-07-01T14:51:57.922517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2025-07-01T14:51:57.922517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2025-07-01T14:51:57.922517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2025-07-01T14:51:57.922517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2025-07-01T14:51:57.922517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2025-07-01T14:51:57.922517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2025-07-01T14:51:57.922517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2025-07-01T14:51:57.922517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2025-07-01T14:51:57.922517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2025-07-01T14:51:57.922517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2025-07-01T14:51:57.922517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2025-07-01T14:51:57.922517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2025-07-01T14:51:57.922517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2025-07-01T14:51:57.922517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2025-07-01T14:51:57.922517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2025-07-01T14:51:57.922517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2025-07-01T14:51:57.922517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2025-07-01T14:51:57.922517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2025-07-01T14:51:57.922517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2025-07-01T14:51:57.922517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2025-07-01T14:51:57.922517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2025-07-01T14:51:57.922517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2025-07-01T14:51:57.922517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2025-07-01T14:51:57.922517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2025-07-01T14:51:57.922517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2025-07-01T14:51:57.922517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2025-07-01T14:51:57.922517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2025-07-01T14:51:57.922517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2025-07-01T14:51:57.922517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2025-07-01T14:51:57.922517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2025-07-01T14:51:57.922517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2025-07-01T14:51:57.922517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2025-07-01T14:51:57.922517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2025-07-01T14:51:57.922517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2025-07-01T14:51:57.922517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2025-07-01T14:51:57.922517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2025-07-01T14:51:57.922517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2025-07-01T14:51:57.922517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2025-07-01T14:51:57.922517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2025-07-01T14:51:57.922517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2025-07-01T14:51:57.922517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2025-07-01T14:51:57.922517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2025-07-01T14:51:57.922517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2025-07-01T14:51:57.922517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2025-07-01T14:51:57.922517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2025-07-01T14:51:57.922517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2025-07-01T14:51:57.922517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2025-07-01T14:51:57.922517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2025-07-01T14:51:57.922517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2025-07-01T14:51:57.922517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2025-07-01T14:51:57.922517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2025-07-01T14:51:57.922517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2025-07-01T14:51:57.922517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2025-07-01T14:51:57.922517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2025-07-01T14:51:57.922517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2025-07-01T14:51:57.922517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2025-07-01T14:51:57.922517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2025-07-01T14:51:57.922517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2025-07-01T14:51:57.922517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2025-07-01T14:51:57.922517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2025-07-01T14:51:57.922517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2025-07-01T14:51:57.922517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2025-07-01T14:51:57.922517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2025-07-01T14:51:57.922517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2025-07-01T14:51:57.922517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2025-07-01T14:51:57.922517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2025-07-01T14:51:57.922517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2025-07-01T14:51:57.922517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2025-07-01T14:51:57.922517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2025-07-01T14:51:57.922517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2025-07-01T14:51:57.922517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2025-07-01T14:51:57.922517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2025-07-01T14:51:57.922517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2025-07-01T14:51:57.922517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2025-07-01T14:51:57.922517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2025-07-01T14:51:57.922517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2025-07-01T14:51:57.922517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2025-07-01T14:51:57.922517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2025-07-01T14:51:57.922517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2025-07-01T14:51:57.922517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2025-07-01T14:51:57.922517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2025-07-01T14:51:57.922517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2025-07-01T14:51:57.922517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2025-07-01T14:51:57.922517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2025-07-01T14:51:57.922517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2025-07-01T14:51:57.922517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2025-07-01T14:51:57.922517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2025-07-01T14:51:57.922517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2025-07-01T14:51:57.922517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2025-07-01T14:51:57.922517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2025-07-01T14:51:57.922517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2025-07-01T14:51:57.922517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2025-07-01T14:51:57.922517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2025-07-01T14:51:57.922517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2025-07-01T14:51:57.922517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2025-07-01T14:51:57.922517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2025-07-01T14:51:57.922517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2025-07-01T14:51:57.922517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2025-07-01T14:51:57.922517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2025-07-01T14:51:57.922517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2025-07-01T14:51:57.922517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2025-07-01T14:51:57.922517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2025-07-01T14:51:57.922517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2025-07-01T14:51:57.922517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2025-07-01T14:51:57.922517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2025-07-01T14:51:57.922517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2025-07-01T14:51:57.922517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2025-07-01T14:51:57.922517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2025-07-01T14:51:57.922517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2025-07-01T14:51:57.922517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2025-07-01T14:51:57.922517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2025-07-01T14:51:57.922517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2025-07-01T14:51:57.922517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2025-07-01T14:51:57.922517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2025-07-01T14:51:57.922517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2025-07-01T14:51:57.922517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2025-07-01T14:51:57.922517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2025-07-01T14:51:57.922517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2025-07-01T14:51:57.922517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2025-07-01T14:51:57.922517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2025-07-01T14:51:57.922517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2025-07-01T14:51:57.922517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2025-07-01T14:51:57.922517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2025-07-01T14:51:57.922517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2025-07-01T14:51:57.922517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2025-07-01T14:51:57.922517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2025-07-01T14:51:57.922517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2025-07-01T14:51:57.922517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2025-07-01T14:51:57.922517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2025-07-01T14:51:57.922517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2025-07-01T14:51:57.922517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2025-07-01T14:51:57.922517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2025-07-01T14:51:57.922517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2025-07-01T14:51:57.922517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2025-07-01T14:51:57.922517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2025-07-01T14:51:57.922517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2025-07-01T14:51:57.922517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2025-07-01T14:51:57.922517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2025-07-01T14:51:57.922517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2025-07-01T14:51:57.922517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2025-07-01T14:51:57.922517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2025-07-01T14:51:57.922517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2025-07-01T14:51:57.922517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2025-07-01T14:51:57.922517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2025-07-01T14:51:57.922517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2025-07-01T14:51:57.922517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2025-07-01T14:51:57.922517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2025-07-01T14:51:57.922517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2025-07-01T14:51:57.922517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2025-07-01T14:51:57.922517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2025-07-01T14:51:57.922517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2025-07-01T14:51:57.922517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2025-07-01T14:51:57.922517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2025-07-01T14:51:57.922517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2025-07-01T14:51:57.922517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2025-07-01T14:51:57.922517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2025-07-01T14:51:57.922517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2025-07-01T14:51:57.922517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2025-07-01T14:51:57.922517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2025-07-01T14:51:57.922517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2025-07-01T14:51:57.922517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2025-07-01T14:51:57.922517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2025-07-01T14:51:57.922517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2025-07-01T14:51:57.922517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2025-07-01T14:51:57.922517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2025-07-01T14:51:57.922517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2025-07-01T14:51:57.922517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2025-07-01T14:51:57.922517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2025-07-01T14:51:57.922517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2025-07-01T14:51:57.922517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2025-07-01T14:51:57.922517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2025-07-01T14:51:57.922517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2025-07-01T14:51:57.922517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2025-07-01T14:51:57.922517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2025-07-01T14:51:57.922517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2025-07-01T14:51:57.922517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2025-07-01T14:51:57.922517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2025-07-01T14:51:57.922517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2025-07-01T14:51:57.922517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2025-07-01T14:51:57.922517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2025-07-01T14:51:57.922517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2025-07-01T14:51:57.922517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2025-07-01T14:51:57.922517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2025-07-01T14:51:57.922517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2025-07-01T14:51:57.922517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2025-07-01T14:51:57.922517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2025-07-01T14:51:57.922517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2025-07-01T14:51:57.922517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2025-07-01T14:51:57.922517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2025-07-01T14:51:57.922517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2025-07-01T14:51:57.922517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2025-07-01T14:51:57.922517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2025-07-01T14:51:57.922517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2025-07-01T14:51:57.922517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2025-07-01T14:51:57.922517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2025-07-01T14:51:57.922517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2025-07-01T14:51:57.922517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2025-07-01T14:51:57.922517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2025-07-01T14:51:57.922517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2025-07-01T14:51:57.922517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2025-07-01T14:51:57.922517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2025-07-01T14:51:57.922517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2025-07-01T14:51:57.922517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2025-07-01T14:51:57.922517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2025-07-01T14:51:57.922517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2025-07-01T14:51:57.922517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2025-07-01T14:51:57.922517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2025-07-01T14:51:57.922517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2025-07-01T14:51:57.922517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2025-07-01T14:51:57.922517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2025-07-01T14:51:57.922517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2025-07-01T14:51:57.922517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2025-07-01T14:51:57.922517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2025-07-01T14:51:57.922517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2025-07-01T14:51:57.922517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2025-07-01T14:51:57.922517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2025-07-01T14:51:57.922517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2025-07-01T14:51:57.922517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2025-07-01T14:51:57.922517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2025-07-01T14:51:57.922517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2025-07-01T14:51:57.922517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2025-07-01T14:51:57.922517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2025-07-01T14:51:57.922517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2025-07-01T14:51:57.922517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2025-07-01T14:51:57.922517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2025-07-01T14:51:57.922517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2025-07-01T14:51:57.922517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2025-07-01T14:51:57.922517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2025-07-01T14:51:57.922517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2025-07-01T14:51:57.922517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2025-07-01T14:51:57.922517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2025-07-01T14:51:57.922517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2025-07-01T14:51:57.922517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2025-07-01T14:51:57.922517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2025-07-01T14:51:57.922517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2025-07-01T14:51:57.922517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2025-07-01T14:51:57.922517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2025-07-01T14:51:57.922517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2025-07-01T14:51:57.922517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2025-07-01T14:51:57.922517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2025-07-01T14:51:57.922517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2025-07-01T14:51:57.922517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2025-07-01T14:51:57.922517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2025-07-01T14:51:57.922517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2025-07-01T14:51:57.922517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2025-07-01T14:51:57.922517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2025-07-01T14:51:57.922517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2025-07-01T14:51:57.922517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2025-07-01T14:51:57.922517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2025-07-01T14:51:57.922517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2025-07-01T14:51:57.922517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2025-07-01T14:51:57.922517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2025-07-01T14:51:57.922517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2025-07-01T14:51:57.922517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2025-07-01T14:51:57.922517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2025-07-01T14:51:57.922517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2025-07-01T14:51:57.922517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2025-07-01T14:51:57.922517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2025-07-01T14:51:57.922517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2025-07-01T14:51:57.922517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2025-07-01T14:51:57.922517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2025-07-01T14:51:57.922517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2025-07-01T14:51:57.922517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2025-07-01T14:51:57.922517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2025-07-01T14:51:57.922517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2025-07-01T14:51:57.922517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2025-07-01T14:51:57.922517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2025-07-01T14:51:57.922517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2025-07-01T14:51:57.922517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2025-07-01T14:51:57.922517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2025-07-01T14:51:57.922517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2025-07-01T14:51:57.922517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2025-07-01T14:51:57.922517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2025-07-01T14:51:57.922517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2025-07-01T14:51:57.922517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2025-07-01T14:51:57.922517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2025-07-01T14:51:57.922517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2025-07-01T14:51:57.922517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2025-07-01T14:51:57.922517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2025-07-01T14:51:57.922517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2025-07-01T14:51:57.922517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2025-06-25</t>
        </is>
      </c>
      <c r="F9309" t="n">
        <v>2</v>
      </c>
      <c r="G9309" t="inlineStr">
        <is>
          <t>Percent</t>
        </is>
      </c>
      <c r="H9309" t="inlineStr">
        <is>
          <t>2025-07-01T14:51:57.922517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2025-06-26</t>
        </is>
      </c>
      <c r="F9310" t="n">
        <v>2</v>
      </c>
      <c r="G9310" t="inlineStr">
        <is>
          <t>Percent</t>
        </is>
      </c>
      <c r="H9310" t="inlineStr">
        <is>
          <t>2025-07-01T14:51:57.922517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2025-06-27</t>
        </is>
      </c>
      <c r="F9311" t="n">
        <v>2</v>
      </c>
      <c r="G9311" t="inlineStr">
        <is>
          <t>Percent</t>
        </is>
      </c>
      <c r="H9311" t="inlineStr">
        <is>
          <t>2025-07-01T14:51:57.922517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2025-06-28</t>
        </is>
      </c>
      <c r="F9312" t="n">
        <v>2</v>
      </c>
      <c r="G9312" t="inlineStr">
        <is>
          <t>Percent</t>
        </is>
      </c>
      <c r="H9312" t="inlineStr">
        <is>
          <t>2025-07-01T14:51:57.922517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2025-06-29</t>
        </is>
      </c>
      <c r="F9313" t="n">
        <v>2</v>
      </c>
      <c r="G9313" t="inlineStr">
        <is>
          <t>Percent</t>
        </is>
      </c>
      <c r="H9313" t="inlineStr">
        <is>
          <t>2025-07-01T14:51:57.922517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2025-06-30</t>
        </is>
      </c>
      <c r="F9314" t="n">
        <v>2</v>
      </c>
      <c r="G9314" t="inlineStr">
        <is>
          <t>Percent</t>
        </is>
      </c>
      <c r="H9314" t="inlineStr">
        <is>
          <t>2025-07-01T14:51:57.922517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2025-07-01T14:51:59.090528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326858314</v>
      </c>
      <c r="G3" t="inlineStr">
        <is>
          <t>Persons</t>
        </is>
      </c>
      <c r="H3" t="inlineStr">
        <is>
          <t>2025-07-01T14:51:59.090528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328438861</v>
      </c>
      <c r="G4" t="inlineStr">
        <is>
          <t>Persons</t>
        </is>
      </c>
      <c r="H4" t="inlineStr">
        <is>
          <t>2025-07-01T14:51:59.090528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330200359</v>
      </c>
      <c r="G5" t="inlineStr">
        <is>
          <t>Persons</t>
        </is>
      </c>
      <c r="H5" t="inlineStr">
        <is>
          <t>2025-07-01T14:51:59.090528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331997265</v>
      </c>
      <c r="G6" t="inlineStr">
        <is>
          <t>Persons</t>
        </is>
      </c>
      <c r="H6" t="inlineStr">
        <is>
          <t>2025-07-01T14:51:59.090528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333700554</v>
      </c>
      <c r="G7" t="inlineStr">
        <is>
          <t>Persons</t>
        </is>
      </c>
      <c r="H7" t="inlineStr">
        <is>
          <t>2025-07-01T14:51:59.090528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335243820</v>
      </c>
      <c r="G8" t="inlineStr">
        <is>
          <t>Persons</t>
        </is>
      </c>
      <c r="H8" t="inlineStr">
        <is>
          <t>2025-07-01T14:51:59.090528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336965048</v>
      </c>
      <c r="G9" t="inlineStr">
        <is>
          <t>Persons</t>
        </is>
      </c>
      <c r="H9" t="inlineStr">
        <is>
          <t>2025-07-01T14:51:59.090528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338594025</v>
      </c>
      <c r="G10" t="inlineStr">
        <is>
          <t>Persons</t>
        </is>
      </c>
      <c r="H10" t="inlineStr">
        <is>
          <t>2025-07-01T14:51:59.090528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339676755</v>
      </c>
      <c r="G11" t="inlineStr">
        <is>
          <t>Persons</t>
        </is>
      </c>
      <c r="H11" t="inlineStr">
        <is>
          <t>2025-07-01T14:51:59.090528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340460814</v>
      </c>
      <c r="G12" t="inlineStr">
        <is>
          <t>Persons</t>
        </is>
      </c>
      <c r="H12" t="inlineStr">
        <is>
          <t>2025-07-01T14:51:59.090528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339719975</v>
      </c>
      <c r="G13" t="inlineStr">
        <is>
          <t>Persons</t>
        </is>
      </c>
      <c r="H13" t="inlineStr">
        <is>
          <t>2025-07-01T14:51:59.090528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340447763</v>
      </c>
      <c r="G14" t="inlineStr">
        <is>
          <t>Persons</t>
        </is>
      </c>
      <c r="H14" t="inlineStr">
        <is>
          <t>2025-07-01T14:51:59.090528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341575309</v>
      </c>
      <c r="G15" t="inlineStr">
        <is>
          <t>Persons</t>
        </is>
      </c>
      <c r="H15" t="inlineStr">
        <is>
          <t>2025-07-01T14:51:59.090528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342713336</v>
      </c>
      <c r="G16" t="inlineStr">
        <is>
          <t>Persons</t>
        </is>
      </c>
      <c r="H16" t="inlineStr">
        <is>
          <t>2025-07-01T14:51:59.090528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343698622</v>
      </c>
      <c r="G17" t="inlineStr">
        <is>
          <t>Persons</t>
        </is>
      </c>
      <c r="H17" t="inlineStr">
        <is>
          <t>2025-07-01T14:51:59.090528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344655545</v>
      </c>
      <c r="G18" t="inlineStr">
        <is>
          <t>Persons</t>
        </is>
      </c>
      <c r="H18" t="inlineStr">
        <is>
          <t>2025-07-01T14:51:59.090528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345333240</v>
      </c>
      <c r="G19" t="inlineStr">
        <is>
          <t>Persons</t>
        </is>
      </c>
      <c r="H19" t="inlineStr">
        <is>
          <t>2025-07-01T14:51:59.090528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346105839</v>
      </c>
      <c r="G20" t="inlineStr">
        <is>
          <t>Persons</t>
        </is>
      </c>
      <c r="H20" t="inlineStr">
        <is>
          <t>2025-07-01T14:51:59.090528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346454019</v>
      </c>
      <c r="G21" t="inlineStr">
        <is>
          <t>Persons</t>
        </is>
      </c>
      <c r="H21" t="inlineStr">
        <is>
          <t>2025-07-01T14:51:59.090528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346922366</v>
      </c>
      <c r="G22" t="inlineStr">
        <is>
          <t>Persons</t>
        </is>
      </c>
      <c r="H22" t="inlineStr">
        <is>
          <t>2025-07-01T14:51:59.090528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347094588</v>
      </c>
      <c r="G23" t="inlineStr">
        <is>
          <t>Persons</t>
        </is>
      </c>
      <c r="H23" t="inlineStr">
        <is>
          <t>2025-07-01T14:51:59.090528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348627172</v>
      </c>
      <c r="G24" t="inlineStr">
        <is>
          <t>Persons</t>
        </is>
      </c>
      <c r="H24" t="inlineStr">
        <is>
          <t>2025-07-01T14:51:59.090528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349670802</v>
      </c>
      <c r="G25" t="inlineStr">
        <is>
          <t>Persons</t>
        </is>
      </c>
      <c r="H25" t="inlineStr">
        <is>
          <t>2025-07-01T14:51:59.090528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2025-07-01T14:52:00.338585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2025-07-01T14:52:00.338585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2025-07-01T14:52:00.338585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2025-07-01T14:52:00.338585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2025-07-01T14:52:00.338585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2025-07-01T14:52:00.338585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2025-07-01T14:52:00.338585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2025-07-01T14:52:00.338585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2025-07-01T14:52:00.338585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2025-07-01T14:52:00.338585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2025-07-01T14:52:00.338585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2025-07-01T14:52:00.338585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2025-07-01T14:52:00.338585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2025-07-01T14:52:00.338585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2025-07-01T14:52:00.338585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2025-07-01T14:52:00.338585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2025-07-01T14:52:00.338585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2025-07-01T14:52:00.338585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2025-07-01T14:52:00.338585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2025-07-01T14:52:00.338585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2025-07-01T14:52:00.338585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2025-07-01T14:52:00.338585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2025-07-01T14:52:00.338585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2025-07-01T14:52:00.338585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2025-07-01T14:52:00.338585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2025-07-01T14:52:00.338585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2025-07-01T14:52:00.338585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2025-07-01T14:52:00.338585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2025-07-01T14:52:00.338585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2025-07-01T14:52:00.338585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2025-07-01T14:52:00.338585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2025-07-01T14:52:00.338585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2025-07-01T14:52:00.338585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2025-07-01T14:52:00.338585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2025-07-01T14:52:00.338585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2025-07-01T14:52:00.338585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2025-07-01T14:52:00.338585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2025-07-01T14:52:00.338585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2025-07-01T14:52:00.338585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2025-07-01T14:52:00.338585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2025-07-01T14:52:00.338585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2025-07-01T14:52:00.338585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2025-07-01T14:52:00.338585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2025-07-01T14:52:00.338585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2025-07-01T14:52:00.338585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2025-07-01T14:52:00.338585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2025-07-01T14:52:00.338585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2025-07-01T14:52:00.338585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2025-07-01T14:52:00.338585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2025-07-01T14:52:00.338585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2025-07-01T14:52:00.338585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2025-07-01T14:52:00.338585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2025-07-01T14:52:00.338585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2025-07-01T14:52:00.338585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2025-07-01T14:52:00.338585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2025-07-01T14:52:00.338585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2025-07-01T14:52:00.338585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2025-07-01T14:52:00.338585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2025-07-01T14:52:00.338585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2025-07-01T14:52:00.338585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2025-07-01T14:52:00.338585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2025-07-01T14:52:00.338585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2025-07-01T14:52:00.338585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2025-07-01T14:52:00.338585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2025-07-01T14:52:00.338585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2025-07-01T14:52:00.338585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2025-07-01T14:52:00.338585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2025-07-01T14:52:00.338585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2025-07-01T14:52:00.338585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2025-07-01T14:52:00.338585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2025-07-01T14:52:00.338585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2025-07-01T14:52:00.338585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2025-07-01T14:52:00.338585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2025-07-01T14:52:00.338585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2025-07-01T14:52:00.338585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2025-07-01T14:52:00.338585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2025-07-01T14:52:00.338585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2025-07-01T14:52:00.338585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2025-07-01T14:52:00.338585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2025-07-01T14:52:00.338585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2025-07-01T14:52:00.338585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2025-07-01T14:52:00.338585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2025-07-01T14:52:00.338585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2025-07-01T14:52:00.338585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2025-07-01T14:52:00.338585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2025-07-01T14:52:00.338585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2025-07-01T14:52:00.338585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2025-07-01T14:52:00.338585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2025-07-01T14:52:00.338585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2025-07-01T14:52:00.338585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2025-07-01T14:52:00.338585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2025-07-01T14:52:00.338585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2025-07-01T14:52:00.338585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2025-07-01T14:52:00.338585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2025-07-01T14:52:00.338585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2025-07-01T14:52:00.338585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2025-07-01T14:52:00.338585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2025-07-01T14:52:00.338585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2025-07-01T14:52:00.338585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2025-07-01T14:52:00.338585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2025-07-01T06:52:49Z</dcterms:created>
  <dcterms:modified xmlns:dcterms="http://purl.org/dc/terms/" xmlns:xsi="http://www.w3.org/2001/XMLSchema-instance" xsi:type="dcterms:W3CDTF">2025-07-01T06:52:50Z</dcterms:modified>
</cp:coreProperties>
</file>