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14:52:51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2025-07-01 14:52:51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2025-07-01 14:52:51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2025-07-01 14:52:51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2025-07-01 14:52:51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2025-07-01T14:52:01.555422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2025-07-01T14:52:01.555422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2025-07-01T14:52:01.555422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2025-07-01T14:52:01.555422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2025-07-01T14:52:01.555422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2025-07-01T14:52:01.555422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2025-07-01T14:52:01.555422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2025-07-01T14:52:01.555422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2025-07-01T14:52:01.555422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2025-07-01T14:52:01.555422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2025-07-01T14:52:01.555422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2025-07-01T14:52:01.555422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2025-07-01T14:52:01.555422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2025-07-01T14:52:01.555422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2025-07-01T14:52:01.555422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2025-07-01T14:52:01.555422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2025-07-01T14:52:01.555422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2025-07-01T14:52:01.555422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2025-07-01T14:52:01.555422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2025-07-01T14:52:01.555422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2025-07-01T14:52:01.555422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2025-07-01T14:52:01.555422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2025-07-01T14:52:01.555422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2025-07-01T14:52:01.555422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2025-07-01T14:52:01.555422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2025-07-01T14:52:01.555422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2025-07-01T14:52:01.555422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2025-07-01T14:52:01.555422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2025-07-01T14:52:01.555422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2025-07-01T14:52:01.555422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2025-07-01T14:52:01.555422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2025-07-01T14:52:01.555422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2025-07-01T14:52:01.555422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2025-07-01T14:52:01.555422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2025-07-01T14:52:01.555422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2025-07-01T14:52:01.555422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2025-07-01T14:52:01.555422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2025-07-01T14:52:01.555422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2025-07-01T14:52:01.555422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2025-07-01T14:52:01.555422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2025-07-01T14:52:01.555422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2025-07-01T14:52:01.555422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2025-07-01T14:52:01.555422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2025-07-01T14:52:01.555422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2025-07-01T14:52:01.555422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2025-07-01T14:52:01.555422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2025-07-01T14:52:01.555422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2025-07-01T14:52:01.555422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2025-07-01T14:52:01.555422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2025-07-01T14:52:01.555422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2025-07-01T14:52:01.555422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2025-07-01T14:52:01.555422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2025-07-01T14:52:01.555422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2025-07-01T14:52:01.555422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2025-07-01T14:52:01.555422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2025-07-01T14:52:01.555422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2025-07-01T14:52:01.555422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2025-07-01T14:52:01.555422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2025-07-01T14:52:01.555422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2025-07-01T14:52:01.555422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2025-07-01T14:52:01.555422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2025-07-01T14:52:01.555422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2025-07-01T14:52:01.555422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2025-07-01T14:52:01.555422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2025-07-01T14:52:01.555422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2025-07-01T14:52:01.555422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2025-07-01T14:52:01.555422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2025-07-01T14:52:01.555422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2025-07-01T14:52:01.555422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2025-07-01T14:52:01.555422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2025-07-01T14:52:01.555422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2025-07-01T14:52:01.555422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2025-07-01T14:52:01.555422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2025-07-01T14:52:01.555422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2025-07-01T14:52:01.555422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2025-07-01T14:52:01.555422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2025-07-01T14:52:01.555422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2025-07-01T14:52:01.555422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2025-07-01T14:52:01.555422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2025-07-01T14:52:01.555422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2025-07-01T14:52:01.555422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2025-07-01T14:52:01.555422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2025-07-01T14:52:01.555422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2025-07-01T14:52:01.555422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2025-07-01T14:52:01.555422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2025-07-01T14:52:01.555422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2025-07-01T14:52:01.555422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2025-07-01T14:52:01.555422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2025-07-01T14:52:01.555422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2025-07-01T14:52:01.555422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2025-07-01T14:52:01.555422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2025-07-01T14:52:01.555422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2025-07-01T14:52:01.555422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2025-07-01T14:52:01.555422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2025-07-01T14:52:01.555422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2025-07-01T14:52:01.555422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2025-07-01T14:52:01.555422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2025-07-01T14:52:01.555422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2025-07-01T14:52:01.555422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2025-07-01T14:52:01.555422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2025-07-01T14:52:01.555422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2025-07-01T14:52:02.794501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2025-07-01T14:52:02.794501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2025-07-01T14:52:02.794501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2025-07-01T14:52:02.794501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2025-07-01T14:52:02.794501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2025-07-01T14:52:02.794501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2025-07-01T14:52:02.794501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2025-07-01T14:52:02.794501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2025-07-01T14:52:02.794501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2025-07-01T14:52:02.794501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2025-07-01T14:52:02.794501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2025-07-01T14:52:02.794501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2025-07-01T14:52:02.794501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2025-07-01T14:52:02.794501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2025-07-01T14:52:02.794501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2025-07-01T14:52:02.794501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2025-07-01T14:52:02.794501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2025-07-01T14:52:02.794501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2025-07-01T14:52:02.794501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2025-07-01T14:52:02.794501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2025-07-01T14:52:02.794501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2025-07-01T14:52:02.794501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2025-07-01T14:52:02.794501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2025-07-01T14:52:02.794501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2025-07-01T14:52:02.794501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2025-07-01T14:52:02.794501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2025-07-01T14:52:02.794501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2025-07-01T14:52:02.794501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2025-07-01T14:52:02.794501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2025-07-01T14:52:02.794501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2025-07-01T14:52:02.794501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2025-07-01T14:52:02.794501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2025-07-01T14:52:02.794501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2025-07-01T14:52:02.794501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2025-07-01T14:52:02.794501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2025-07-01T14:52:02.794501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2025-07-01T14:52:02.794501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2025-07-01T14:52:02.794501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2025-07-01T14:52:02.794501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2025-07-01T14:52:02.794501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2025-07-01T14:52:02.794501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2025-07-01T14:52:02.794501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2025-07-01T14:52:02.794501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2025-07-01T14:52:02.794501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2025-07-01T14:52:02.794501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2025-07-01T14:52:02.794501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2025-07-01T14:52:02.794501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2025-07-01T14:52:02.794501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2025-07-01T14:52:02.794501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2025-07-01T14:52:02.794501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2025-07-01T14:52:02.794501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2025-07-01T14:52:02.794501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2025-07-01T14:52:02.794501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2025-07-01T14:52:02.794501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2025-07-01T14:52:02.794501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2025-07-01T14:52:02.794501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2025-07-01T14:52:02.794501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2025-07-01T14:52:02.794501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2025-07-01T14:52:02.794501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2025-07-01T14:52:02.794501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2025-07-01T14:52:02.794501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2025-07-01T14:52:02.794501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2025-07-01T14:52:02.794501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2025-07-01T14:52:02.794501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2025-07-01T14:52:02.794501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2025-07-01T14:52:02.794501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2025-07-01T14:52:02.794501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2025-07-01T14:52:02.794501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2025-07-01T14:52:02.794501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2025-07-01T14:52:02.794501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2025-07-01T14:52:02.794501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2025-07-01T14:52:02.794501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2025-07-01T14:52:02.794501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2025-07-01T14:52:02.794501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2025-07-01T14:52:02.794501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2025-07-01T14:52:02.794501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2025-07-01T14:52:02.794501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2025-07-01T14:52:02.794501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2025-07-01T14:52:02.794501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2025-07-01T14:52:02.794501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2025-07-01T14:52:02.794501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2025-07-01T14:52:02.794501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2025-07-01T14:52:02.794501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2025-07-01T14:52:02.794501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2025-07-01T14:52:02.794501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2025-07-01T14:52:02.794501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2025-07-01T14:52:02.794501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2025-07-01T14:52:02.794501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2025-07-01T14:52:02.794501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2025-07-01T14:52:02.794501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2025-07-01T14:52:02.794501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2025-07-01T14:52:02.794501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2025-07-01T14:52:02.794501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2025-07-01T14:52:02.794501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2025-07-01T14:52:02.794501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2025-07-01T14:52:02.794501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2025-07-01T14:52:02.794501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2025-07-01T14:52:02.794501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2025-07-01T14:52:02.794501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2025-07-01T14:52:02.794501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2025-07-01T14:52:02.794501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2025-07-01T14:52:02.794501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2025-07-01T14:52:02.794501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2025-07-01T14:52:02.794501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2025-07-01T14:52:02.794501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2025-07-01T14:52:02.794501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2025-07-01T14:52:02.794501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2025-07-01T14:52:02.794501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2025-07-01T14:52:02.794501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2025-07-01T14:52:02.794501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2025-07-01T14:52:02.794501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2025-07-01T14:52:02.794501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2025-07-01T14:52:02.794501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2025-07-01T14:52:02.794501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2025-07-01T14:52:02.794501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2025-07-01T14:52:02.794501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2025-07-01T14:52:02.794501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2025-07-01T14:52:02.794501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2025-07-01T14:52:02.794501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2025-07-01T14:52:02.794501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2025-07-01T14:52:02.794501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2025-07-01T14:52:02.794501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2025-07-01T14:52:02.794501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2025-07-01T14:52:02.794501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2025-07-01T14:52:02.794501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2025-07-01T14:52:02.794501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2025-07-01T14:52:02.794501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2025-07-01T14:52:02.794501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2025-07-01T14:52:02.794501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2025-07-01T14:52:02.794501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2025-07-01T14:52:02.794501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2025-07-01T14:52:02.794501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2025-07-01T14:52:02.794501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2025-07-01T14:52:02.794501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2025-07-01T14:52:02.794501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2025-07-01T14:52:02.794501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2025-07-01T14:52:02.794501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2025-07-01T14:52:02.794501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2025-07-01T14:52:02.794501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2025-07-01T14:52:02.794501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2025-07-01T14:52:02.794501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2025-07-01T14:52:02.794501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2025-07-01T14:52:02.794501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2025-07-01T14:52:02.794501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2025-07-01T14:52:02.794501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2025-07-01T14:52:02.794501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2025-07-01T14:52:02.794501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2025-07-01T14:52:02.794501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2025-07-01T14:52:02.794501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2025-07-01T14:52:02.794501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2025-07-01T14:52:02.794501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2025-07-01T14:52:02.794501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2025-07-01T14:52:02.794501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2025-07-01T14:52:02.794501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2025-07-01T14:52:02.794501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2025-07-01T14:52:02.794501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2025-07-01T14:52:02.794501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2025-07-01T14:52:02.794501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2025-07-01T14:52:02.794501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2025-07-01T14:52:02.794501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2025-07-01T14:52:02.794501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2025-07-01T14:52:02.794501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2025-07-01T14:52:02.794501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2025-07-01T14:52:02.794501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2025-07-01T14:52:02.794501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2025-07-01T14:52:02.794501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2025-07-01T14:52:02.794501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2025-07-01T14:52:02.794501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2025-07-01T14:52:02.794501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2025-07-01T14:52:02.794501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2025-07-01T14:52:02.794501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2025-07-01T14:52:02.794501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2025-07-01T14:52:02.794501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2025-07-01T14:52:02.794501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2025-07-01T14:52:02.794501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2025-07-01T14:52:02.794501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2025-07-01T14:52:02.794501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2025-07-01T14:52:02.794501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2025-07-01T14:52:02.794501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2025-07-01T14:52:02.794501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2025-07-01T14:52:02.794501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2025-07-01T14:52:02.794501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2025-07-01T14:52:02.794501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2025-07-01T14:52:02.794501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2025-07-01T14:52:02.794501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2025-07-01T14:52:02.794501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2025-07-01T14:52:02.794501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2025-07-01T14:52:02.794501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2025-07-01T14:52:02.794501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2025-07-01T14:52:02.794501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2025-07-01T14:52:02.794501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2025-07-01T14:52:02.794501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2025-07-01T14:52:02.794501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2025-07-01T14:52:02.794501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2025-07-01T14:52:02.794501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2025-07-01T14:52:02.794501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2025-07-01T14:52:02.794501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2025-07-01T14:52:02.794501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2025-07-01T14:52:02.794501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2025-07-01T14:52:02.794501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2025-07-01T14:52:02.794501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2025-07-01T14:52:02.794501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2025-07-01T14:52:02.794501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2025-07-01T14:52:02.794501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2025-07-01T14:52:02.794501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2025-07-01T14:52:02.794501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2025-07-01T14:52:02.794501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2025-07-01T14:52:02.794501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2025-07-01T14:52:02.794501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2025-07-01T14:52:02.794501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2025-07-01T14:52:02.794501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2025-07-01T14:52:02.794501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2025-07-01T14:52:02.794501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2025-07-01T14:52:02.794501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2025-07-01T14:52:02.794501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2025-07-01T14:52:02.794501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2025-07-01T14:52:02.794501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2025-07-01T14:52:02.794501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2025-07-01T14:52:02.794501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2025-07-01T14:52:02.794501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2025-07-01T14:52:02.794501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2025-07-01T14:52:02.794501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2025-07-01T14:52:02.794501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2025-07-01T14:52:02.794501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2025-07-01T14:52:02.794501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2025-07-01T14:52:02.794501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2025-07-01T14:52:02.794501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2025-07-01T14:52:02.794501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2025-07-01T14:52:02.794501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2025-07-01T14:52:02.794501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2025-07-01T14:52:02.794501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2025-07-01T14:52:02.794501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2025-07-01T14:52:02.794501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2025-07-01T14:52:02.794501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2025-07-01T14:52:02.794501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2025-07-01T14:52:02.794501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2025-07-01T14:52:02.794501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2025-07-01T14:52:02.794501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2025-07-01T14:52:02.794501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2025-07-01T14:52:02.794501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2025-07-01T14:52:02.794501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2025-07-01T14:52:02.794501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2025-07-01T14:52:02.794501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2025-07-01T14:52:02.794501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2025-07-01T14:52:02.794501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2025-07-01T14:52:02.794501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2025-07-01T14:52:02.794501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2025-07-01T14:52:02.794501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2025-07-01T14:52:02.794501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2025-07-01T14:52:02.794501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2025-07-01T14:52:02.794501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2025-07-01T14:52:02.794501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2025-07-01T14:52:02.794501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2025-07-01T14:52:02.794501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2025-07-01T14:52:02.794501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2025-07-01T14:52:02.794501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2025-07-01T14:52:02.794501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2025-07-01T14:52:02.794501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2025-07-01T14:52:04.023159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2025-07-01T14:52:04.023159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2025-07-01T14:52:04.023159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2025-07-01T14:52:04.023159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2025-07-01T14:52:04.023159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2025-07-01T14:52:04.023159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2025-07-01T14:52:04.023159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2025-07-01T14:52:04.023159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2025-07-01T14:52:04.023159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2025-07-01T14:52:04.023159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2025-07-01T14:52:04.023159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2025-07-01T14:52:04.023159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2025-07-01T14:52:04.023159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2025-07-01T14:52:04.023159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2025-07-01T14:52:04.023159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2025-07-01T14:52:04.023159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2025-07-01T14:52:04.023159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2025-07-01T14:52:04.023159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2025-07-01T14:52:04.023159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2025-07-01T14:52:04.023159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2025-07-01T14:52:04.023159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2025-07-01T14:52:04.023159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2025-07-01T14:52:04.023159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2025-07-01T14:52:04.023159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2025-07-01T14:52:04.023159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2025-07-01T14:52:04.023159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2025-07-01T14:52:04.023159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2025-07-01T14:52:04.023159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2025-07-01T14:52:04.023159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2025-07-01T14:52:04.023159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2025-07-01T14:52:04.023159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2025-07-01T14:52:04.023159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2025-07-01T14:52:04.023159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2025-07-01T14:52:04.023159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2025-07-01T14:52:04.023159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2025-07-01T14:52:04.023159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2025-07-01T14:52:04.023159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2025-07-01T14:52:04.023159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2025-07-01T14:52:04.023159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2025-07-01T14:52:04.023159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2025-07-01T14:52:04.023159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2025-07-01T14:52:04.023159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2025-07-01T14:52:04.023159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2025-07-01T14:52:04.023159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2025-07-01T14:52:04.023159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2025-07-01T14:52:04.023159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2025-07-01T14:52:04.023159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2025-07-01T14:52:04.023159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2025-07-01T14:52:04.023159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2025-07-01T14:52:04.023159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2025-07-01T14:52:04.023159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2025-07-01T14:52:04.023159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2025-07-01T14:52:04.023159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2025-07-01T14:52:04.023159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2025-07-01T14:52:04.023159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2025-07-01T14:52:04.023159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2025-07-01T14:52:04.023159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2025-07-01T14:52:04.023159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2025-07-01T14:52:04.023159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2025-07-01T14:52:04.023159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2025-07-01T14:52:04.023159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2025-07-01T14:52:04.023159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2025-07-01T14:52:04.023159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2025-07-01T14:52:04.023159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2025-07-01T14:52:04.023159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2025-07-01T14:52:04.023159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2025-07-01T14:52:04.023159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2025-07-01T14:52:04.023159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2025-07-01T14:52:04.023159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2025-07-01T14:52:04.023159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2025-07-01T14:52:04.023159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2025-07-01T14:52:04.023159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2025-07-01T14:52:04.023159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2025-07-01T14:52:04.023159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2025-07-01T14:52:04.023159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2025-07-01T14:52:04.023159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2025-07-01T14:52:04.023159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2025-07-01T14:52:04.023159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2025-07-01T14:52:04.023159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2025-07-01T14:52:04.023159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2025-07-01T14:52:04.023159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2025-07-01T14:52:04.023159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2025-07-01T14:52:04.023159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2025-07-01T14:52:04.023159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2025-07-01T14:52:04.023159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2025-07-01T14:52:04.023159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2025-07-01T14:52:04.023159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2025-07-01T14:52:04.023159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2025-07-01T14:52:04.023159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2025-07-01T14:52:04.023159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2025-07-01T14:52:04.023159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2025-07-01T14:52:04.023159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2025-07-01T14:52:04.023159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2025-07-01T14:52:04.023159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2025-07-01T14:52:04.023159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2025-07-01T14:52:04.023159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2025-07-01T14:52:04.023159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2025-07-01T14:52:04.023159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2025-07-01T14:52:04.023159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2025-07-01T14:52:04.023159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2025-07-01T14:52:04.023159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2025-07-01T14:52:04.023159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2025-07-01T14:52:04.023159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2025-07-01T14:52:04.023159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2025-07-01T14:52:04.023159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2025-07-01T14:52:04.023159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2025-07-01T14:52:04.023159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2025-07-01T14:52:04.023159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2025-07-01T14:52:04.023159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2025-07-01T14:52:04.023159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2025-07-01T14:52:04.023159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2025-07-01T14:52:04.023159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2025-07-01T14:52:04.023159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2025-07-01T14:52:04.023159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2025-07-01T14:52:04.023159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2025-07-01T14:52:04.023159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2025-07-01T14:52:04.023159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2025-07-01T14:52:04.023159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2025-07-01T14:52:04.023159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2025-07-01T14:52:04.023159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2025-07-01T14:52:04.023159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2025-07-01T14:52:04.023159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2025-07-01T14:52:04.023159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2025-07-01T14:52:04.023159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2025-07-01T14:52:04.023159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2025-07-01T14:52:04.023159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2025-07-01T14:52:04.023159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2025-07-01T14:52:04.023159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2025-07-01T14:52:04.023159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2025-07-01T14:52:04.023159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2025-07-01T14:52:04.023159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2025-07-01T14:52:04.023159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2025-07-01T14:52:04.023159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2025-07-01T14:52:04.023159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2025-07-01T14:52:04.023159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2025-07-01T14:52:04.023159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2025-07-01T14:52:04.023159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2025-07-01T14:52:04.023159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2025-07-01T14:52:04.023159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2025-07-01T14:52:04.023159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2025-07-01T14:52:04.023159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2025-07-01T14:52:04.023159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2025-07-01T14:52:04.023159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2025-07-01T14:52:04.023159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2025-07-01T14:52:04.023159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2025-07-01T14:52:04.023159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2025-07-01T14:52:04.023159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2025-07-01T14:52:04.023159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2025-07-01T14:52:04.023159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2025-07-01T14:52:04.023159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2025-07-01T14:52:04.023159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2025-07-01T14:52:04.023159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2025-07-01T14:52:04.023159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2025-07-01T14:52:04.023159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2025-07-01T14:52:04.023159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2025-07-01T14:52:04.023159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2025-07-01T14:52:04.023159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2025-07-01T14:52:04.023159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2025-07-01T14:52:04.023159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2025-07-01T14:52:04.023159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2025-07-01T14:52:04.023159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2025-07-01T14:52:04.023159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2025-07-01T14:52:04.023159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2025-07-01T14:52:04.023159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2025-07-01T14:52:04.023159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2025-07-01T14:52:04.023159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2025-07-01T14:52:04.023159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2025-07-01T14:52:04.023159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2025-07-01T14:52:04.023159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2025-07-01T14:52:04.023159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2025-07-01T14:52:04.023159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2025-07-01T14:52:04.023159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2025-07-01T14:52:04.023159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2025-07-01T14:52:04.023159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2025-07-01T14:52:04.023159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2025-07-01T14:52:04.023159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2025-07-01T14:52:04.023159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2025-07-01T14:52:04.023159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2025-07-01T14:52:04.023159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2025-07-01T14:52:04.023159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2025-07-01T14:52:04.023159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2025-07-01T14:52:04.023159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2025-07-01T14:52:04.023159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2025-07-01T14:52:04.023159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2025-07-01T14:52:04.023159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2025-07-01T14:52:04.023159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2025-07-01T14:52:04.023159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2025-07-01T14:52:04.023159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2025-07-01T14:52:04.023159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2025-07-01T14:52:04.023159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2025-07-01T14:52:04.023159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2025-07-01T14:52:04.023159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2025-07-01T14:52:04.023159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2025-07-01T14:52:04.023159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2025-07-01T14:52:04.023159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2025-07-01T14:52:04.023159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2025-07-01T14:52:04.023159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2025-07-01T14:52:04.023159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2025-07-01T14:52:04.023159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2025-07-01T14:52:04.023159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2025-07-01T14:52:04.023159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2025-07-01T14:52:04.023159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2025-07-01T14:52:04.023159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2025-07-01T14:52:04.023159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2025-07-01T14:52:04.023159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2025-07-01T14:52:04.023159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2025-07-01T14:52:04.023159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2025-07-01T14:52:04.023159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2025-07-01T14:52:04.023159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2025-07-01T14:52:04.023159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2025-07-01T14:52:04.023159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2025-07-01T14:52:04.023159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2025-07-01T14:52:04.023159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2025-07-01T14:52:04.023159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2025-07-01T14:52:04.023159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2025-07-01T14:52:04.023159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2025-07-01T14:52:04.023159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2025-07-01T14:52:04.023159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2025-07-01T14:52:04.023159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2025-07-01T14:52:04.023159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2025-07-01T14:52:04.023159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2025-07-01T14:52:04.023159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2025-07-01T14:52:04.023159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2025-07-01T14:52:04.023159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2025-07-01T14:52:04.023159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2025-07-01T14:52:04.023159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2025-07-01T14:52:04.023159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2025-07-01T14:52:04.023159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2025-07-01T14:52:04.023159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2025-07-01T14:52:04.023159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2025-07-01T14:52:04.023159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2025-07-01T14:52:04.023159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2025-07-01T14:52:04.023159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2025-07-01T14:52:04.023159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2025-07-01T14:52:04.023159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2025-07-01T14:52:04.023159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2025-07-01T14:52:04.023159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2025-07-01T14:52:04.023159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2025-07-01T14:52:04.023159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2025-07-01T14:52:04.023159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2025-07-01T14:52:04.023159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2025-07-01T14:52:04.023159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2025-07-01T14:52:04.023159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2025-07-01T14:52:04.023159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2025-07-01T14:52:04.023159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2025-07-01T14:52:04.023159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2025-07-01T14:52:04.023159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2025-07-01T14:52:04.023159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2025-07-01T14:52:04.023159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2025-07-01T14:52:04.023159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2025-07-01T14:52:04.023159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2025-07-01T14:52:04.023159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2025-07-01T14:52:04.023159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2025-07-01T14:52:04.023159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2025-07-01T14:52:04.023159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2025-07-01T14:52:04.023159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2025-07-01T14:52:04.023159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2025-07-01T14:52:04.023159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2025-07-01T14:52:04.023159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2025-07-01T14:52:04.023159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2025-07-01T14:52:04.023159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2025-07-01T14:52:04.023159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2025-07-01T14:52:04.023159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2025-07-01T14:52:04.023159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2025-07-01T14:52:04.023159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2025-07-01T14:52:04.023159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2025-07-01T14:52:04.023159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2025-07-01T14:52:04.023159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2025-07-01T14:52:04.023159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2025-07-01T14:52:04.023159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2025-07-01T14:52:04.023159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2025-07-01T14:52:04.023159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2025-07-01T14:52:04.023159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2025-07-01T14:52:04.023159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2025-07-01T14:52:04.023159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2025-07-01T14:52:04.023159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2025-07-01T14:52:04.023159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2025-07-01T14:52:04.023159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2025-07-01T14:52:04.023159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2025-07-01T14:52:04.023159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2025-07-01T14:52:04.023159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2025-07-01T14:52:04.023159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2025-07-01T14:52:04.023159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2025-07-01T14:52:04.023159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2025-07-01T14:52:04.023159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2025-07-01T14:52:04.023159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2025-07-01T14:52:04.023159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2025-07-01T14:52:04.023159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2025-07-01T14:52:04.023159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2025-07-01T14:52:04.023159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2025-07-01T14:52:04.023159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2025-07-01T14:52:04.023159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2025-07-01T14:52:04.023159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2025-07-01T14:52:04.023159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2025-07-01T14:52:04.023159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2025-07-01T14:52:04.023159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2025-07-01T14:52:04.023159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2025-07-01T14:52:04.023159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2025-07-01T14:52:04.023159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2025-07-01T14:52:04.023159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2025-07-01T14:52:04.023159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2025-07-01T14:52:04.023159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2025-07-01T14:52:04.023159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2025-07-01T14:52:04.023159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2025-07-01T14:52:04.023159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2025-07-01T14:52:05.254429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2025-07-01T14:52:05.254429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2025-07-01T14:52:05.254429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2025-07-01T14:52:05.254429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2025-07-01T14:52:05.254429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2025-07-01T14:52:05.254429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2025-07-01T14:52:05.254429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2025-07-01T14:52:05.254429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2025-07-01T14:52:05.254429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2025-07-01T14:52:05.254429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2025-07-01T14:52:05.254429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2025-07-01T14:52:05.254429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2025-07-01T14:52:05.254429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2025-07-01T14:52:05.254429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2025-07-01T14:52:05.254429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2025-07-01T14:52:05.254429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2025-07-01T14:52:05.254429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2025-07-01T14:52:05.254429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2025-07-01T14:52:05.254429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2025-07-01T14:52:05.254429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2025-07-01T14:52:05.254429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2025-07-01T14:52:05.254429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2025-07-01T14:52:05.254429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2025-07-01T14:52:05.254429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2025-07-01T14:52:06.402771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2025-07-01T14:52:06.402771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2025-07-01T14:52:06.402771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2025-07-01T14:52:06.402771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2025-07-01T14:52:06.402771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2025-07-01T14:52:06.402771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2025-07-01T14:52:06.402771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2025-07-01T14:52:06.402771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2025-07-01T14:52:06.402771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2025-07-01T14:52:06.402771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2025-07-01T14:52:06.402771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2025-07-01T14:52:06.402771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2025-07-01T14:52:06.402771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2025-07-01T14:52:06.402771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2025-07-01T14:52:06.402771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2025-07-01T14:52:06.402771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2025-07-01T14:52:06.402771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2025-07-01T14:52:06.402771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2025-07-01T14:52:06.402771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2025-07-01T14:52:06.402771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2025-07-01T14:52:06.402771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2025-07-01T14:52:06.402771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2025-07-01T14:52:06.402771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2025-07-01T14:52:06.402771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2025-07-01T14:52:06.402771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2025-07-01T14:52:06.402771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2025-07-01T14:52:06.402771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2025-07-01T14:52:06.402771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2025-07-01T14:52:06.402771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2025-07-01T14:52:06.402771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2025-07-01T14:52:06.402771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2025-07-01T14:52:06.402771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2025-07-01T14:52:06.402771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2025-07-01T14:52:06.402771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2025-07-01T14:52:06.402771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2025-07-01T14:52:06.402771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2025-07-01T14:52:06.402771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2025-07-01T14:52:06.402771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2025-07-01T14:52:06.402771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2025-07-01T14:52:06.402771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2025-07-01T14:52:06.402771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2025-07-01T14:52:06.402771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2025-07-01T14:52:06.402771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2025-07-01T14:52:06.402771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2025-07-01T14:52:06.402771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2025-07-01T14:52:06.402771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2025-07-01T14:52:06.402771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2025-07-01T14:52:06.402771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2025-07-01T14:52:06.402771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2025-07-01T14:52:06.402771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2025-07-01T14:52:06.402771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2025-07-01T14:52:06.402771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2025-07-01T14:52:06.402771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2025-07-01T14:52:06.402771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2025-07-01T14:52:06.402771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2025-07-01T14:52:06.402771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2025-07-01T14:52:06.402771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2025-07-01T14:52:06.402771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2025-07-01T14:52:06.402771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2025-07-01T14:52:06.402771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2025-07-01T14:52:06.402771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2025-07-01T14:52:06.402771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2025-07-01T14:52:06.402771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2025-07-01T14:52:06.402771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2025-07-01T14:52:06.402771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2025-07-01T14:52:06.402771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2025-07-01T14:52:06.402771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2025-07-01T14:52:06.402771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2025-07-01T14:52:06.402771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2025-07-01T14:52:06.402771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2025-07-01T14:52:06.402771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2025-07-01T14:52:06.402771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2025-07-01T14:52:06.402771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2025-07-01T14:52:06.402771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2025-07-01T14:52:06.402771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2025-07-01T14:52:06.402771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2025-07-01T14:52:06.402771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2025-07-01T14:52:06.402771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2025-07-01T14:52:06.402771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2025-07-01T14:52:06.402771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2025-07-01T14:52:06.402771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2025-07-01T14:52:06.402771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2025-07-01T14:52:06.402771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2025-07-01T14:52:06.402771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2025-07-01T14:52:06.402771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2025-07-01T14:52:06.402771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2025-07-01T14:52:06.402771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2025-07-01T14:52:06.402771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2025-07-01T14:52:06.402771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2025-07-01T14:52:06.402771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2025-07-01T14:52:06.402771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2025-07-01T14:52:06.402771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2025-07-01T14:52:06.402771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2025-07-01T14:52:06.402771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2025-07-01T14:52:06.402771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2025-07-01T14:52:06.402771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2025-07-01T14:52:06.402771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2025-07-01T14:52:06.402771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2025-07-01T14:52:06.402771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118.6599</v>
      </c>
      <c r="G101" t="inlineStr">
        <is>
          <t>Index 2010=100</t>
        </is>
      </c>
      <c r="H101" t="inlineStr">
        <is>
          <t>JPY</t>
        </is>
      </c>
      <c r="I101" t="inlineStr">
        <is>
          <t>2025-07-01T14:52:06.402771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2025-07-01T06:52:51Z</dcterms:created>
  <dcterms:modified xmlns:dcterms="http://purl.org/dc/terms/" xmlns:xsi="http://www.w3.org/2001/XMLSchema-instance" xsi:type="dcterms:W3CDTF">2025-07-01T06:52:51Z</dcterms:modified>
</cp:coreProperties>
</file>