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66</v>
      </c>
      <c r="H4" t="inlineStr">
        <is>
          <t>2025-06-18</t>
        </is>
      </c>
      <c r="I4" t="inlineStr">
        <is>
          <t>5980.87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66</v>
      </c>
      <c r="H5" t="inlineStr">
        <is>
          <t>2025-06-18</t>
        </is>
      </c>
      <c r="I5" t="inlineStr">
        <is>
          <t>19546.27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66</v>
      </c>
      <c r="H6" t="inlineStr">
        <is>
          <t>2025-06-19</t>
        </is>
      </c>
      <c r="I6" t="inlineStr">
        <is>
          <t>3362.11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66</v>
      </c>
      <c r="H7" t="inlineStr">
        <is>
          <t>2025-06-19</t>
        </is>
      </c>
      <c r="I7" t="inlineStr">
        <is>
          <t>23237.74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66</v>
      </c>
      <c r="H8" t="inlineStr">
        <is>
          <t>2025-06-19</t>
        </is>
      </c>
      <c r="I8" t="inlineStr">
        <is>
          <t>38488.34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66</v>
      </c>
      <c r="H9" t="inlineStr">
        <is>
          <t>2025-06-19</t>
        </is>
      </c>
      <c r="I9" t="inlineStr">
        <is>
          <t>5197.03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66</v>
      </c>
      <c r="H10" t="inlineStr">
        <is>
          <t>2025-06-19</t>
        </is>
      </c>
      <c r="I10" t="inlineStr">
        <is>
          <t>3894.18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66</v>
      </c>
      <c r="H11" t="inlineStr">
        <is>
          <t>2025-06-18</t>
        </is>
      </c>
      <c r="I11" t="inlineStr">
        <is>
          <t>20.14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</sheetData>
  <mergeCells count="1">
    <mergeCell ref="A1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2020-01-31</t>
        </is>
      </c>
      <c r="E2" t="n">
        <v>3225.52001953125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2020-02-28</t>
        </is>
      </c>
      <c r="E3" t="n">
        <v>2954.219970703125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2020-03-31</t>
        </is>
      </c>
      <c r="E4" t="n">
        <v>2584.590087890625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2020-04-30</t>
        </is>
      </c>
      <c r="E5" t="n">
        <v>2912.429931640625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2020-05-29</t>
        </is>
      </c>
      <c r="E6" t="n">
        <v>3044.31005859375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2020-06-30</t>
        </is>
      </c>
      <c r="E7" t="n">
        <v>3100.2900390625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2020-07-31</t>
        </is>
      </c>
      <c r="E8" t="n">
        <v>3271.1201171875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2020-08-31</t>
        </is>
      </c>
      <c r="E9" t="n">
        <v>3500.31005859375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2020-09-30</t>
        </is>
      </c>
      <c r="E10" t="n">
        <v>3363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2020-10-30</t>
        </is>
      </c>
      <c r="E11" t="n">
        <v>3269.9599609375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2020-11-30</t>
        </is>
      </c>
      <c r="E12" t="n">
        <v>3621.6298828125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2020-12-31</t>
        </is>
      </c>
      <c r="E13" t="n">
        <v>3756.070068359375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2021-01-29</t>
        </is>
      </c>
      <c r="E14" t="n">
        <v>3714.239990234375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2021-02-26</t>
        </is>
      </c>
      <c r="E15" t="n">
        <v>3811.14990234375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2021-03-31</t>
        </is>
      </c>
      <c r="E16" t="n">
        <v>3972.889892578125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2021-04-30</t>
        </is>
      </c>
      <c r="E17" t="n">
        <v>4181.169921875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2021-05-28</t>
        </is>
      </c>
      <c r="E18" t="n">
        <v>4204.10986328125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2021-06-30</t>
        </is>
      </c>
      <c r="E19" t="n">
        <v>4297.5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2021-07-30</t>
        </is>
      </c>
      <c r="E20" t="n">
        <v>4395.259765625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2021-08-31</t>
        </is>
      </c>
      <c r="E21" t="n">
        <v>4522.68017578125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2021-09-30</t>
        </is>
      </c>
      <c r="E22" t="n">
        <v>4307.5400390625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2021-10-29</t>
        </is>
      </c>
      <c r="E23" t="n">
        <v>4605.3798828125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2021-11-30</t>
        </is>
      </c>
      <c r="E24" t="n">
        <v>4567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2021-12-31</t>
        </is>
      </c>
      <c r="E25" t="n">
        <v>4766.18017578125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2022-01-31</t>
        </is>
      </c>
      <c r="E26" t="n">
        <v>4515.5498046875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2022-02-28</t>
        </is>
      </c>
      <c r="E27" t="n">
        <v>4373.93994140625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2022-03-31</t>
        </is>
      </c>
      <c r="E28" t="n">
        <v>4530.41015625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2022-04-29</t>
        </is>
      </c>
      <c r="E29" t="n">
        <v>4131.93017578125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2022-05-31</t>
        </is>
      </c>
      <c r="E30" t="n">
        <v>4132.14990234375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2022-06-30</t>
        </is>
      </c>
      <c r="E31" t="n">
        <v>3785.3798828125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2022-07-29</t>
        </is>
      </c>
      <c r="E32" t="n">
        <v>4130.2900390625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2022-08-31</t>
        </is>
      </c>
      <c r="E33" t="n">
        <v>3955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2022-09-30</t>
        </is>
      </c>
      <c r="E34" t="n">
        <v>3585.6201171875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2022-10-31</t>
        </is>
      </c>
      <c r="E35" t="n">
        <v>3871.97998046875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2022-11-30</t>
        </is>
      </c>
      <c r="E36" t="n">
        <v>4080.110107421875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2022-12-30</t>
        </is>
      </c>
      <c r="E37" t="n">
        <v>3839.5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2023-01-31</t>
        </is>
      </c>
      <c r="E38" t="n">
        <v>4076.60009765625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2023-02-28</t>
        </is>
      </c>
      <c r="E39" t="n">
        <v>3970.14990234375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2023-03-31</t>
        </is>
      </c>
      <c r="E40" t="n">
        <v>4109.31005859375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2023-04-28</t>
        </is>
      </c>
      <c r="E41" t="n">
        <v>4169.47998046875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2023-05-31</t>
        </is>
      </c>
      <c r="E42" t="n">
        <v>4179.830078125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2023-06-30</t>
        </is>
      </c>
      <c r="E43" t="n">
        <v>4450.3798828125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2023-07-31</t>
        </is>
      </c>
      <c r="E44" t="n">
        <v>4588.9599609375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2023-08-31</t>
        </is>
      </c>
      <c r="E45" t="n">
        <v>4507.66015625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2023-09-29</t>
        </is>
      </c>
      <c r="E46" t="n">
        <v>4288.0498046875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2023-10-31</t>
        </is>
      </c>
      <c r="E47" t="n">
        <v>4193.7998046875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2023-11-30</t>
        </is>
      </c>
      <c r="E48" t="n">
        <v>4567.7998046875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2023-12-29</t>
        </is>
      </c>
      <c r="E49" t="n">
        <v>4769.830078125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2024-01-31</t>
        </is>
      </c>
      <c r="E50" t="n">
        <v>4845.64990234375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2024-02-29</t>
        </is>
      </c>
      <c r="E51" t="n">
        <v>5096.27001953125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2024-03-28</t>
        </is>
      </c>
      <c r="E52" t="n">
        <v>5254.35009765625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2024-04-30</t>
        </is>
      </c>
      <c r="E53" t="n">
        <v>5035.68994140625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2024-05-31</t>
        </is>
      </c>
      <c r="E54" t="n">
        <v>5277.509765625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2024-06-28</t>
        </is>
      </c>
      <c r="E55" t="n">
        <v>5460.47998046875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2024-07-31</t>
        </is>
      </c>
      <c r="E56" t="n">
        <v>5522.2998046875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2024-08-30</t>
        </is>
      </c>
      <c r="E57" t="n">
        <v>5648.39990234375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2024-09-30</t>
        </is>
      </c>
      <c r="E58" t="n">
        <v>5762.47998046875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2024-10-31</t>
        </is>
      </c>
      <c r="E59" t="n">
        <v>5705.4501953125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2024-11-29</t>
        </is>
      </c>
      <c r="E60" t="n">
        <v>6032.3798828125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2024-12-31</t>
        </is>
      </c>
      <c r="E61" t="n">
        <v>5881.6298828125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2025-01-31</t>
        </is>
      </c>
      <c r="E62" t="n">
        <v>6040.52978515625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2025-02-28</t>
        </is>
      </c>
      <c r="E63" t="n">
        <v>5954.5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2025-03-31</t>
        </is>
      </c>
      <c r="E64" t="n">
        <v>5611.85009765625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2025-04-30</t>
        </is>
      </c>
      <c r="E65" t="n">
        <v>5569.06005859375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2025-05-30</t>
        </is>
      </c>
      <c r="E66" t="n">
        <v>5911.68994140625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2025-06-18</t>
        </is>
      </c>
      <c r="E67" t="n">
        <v>5980.8701171875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2020-01-31</t>
        </is>
      </c>
      <c r="E2" t="n">
        <v>9150.9404296875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2020-02-28</t>
        </is>
      </c>
      <c r="E3" t="n">
        <v>8567.3701171875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2020-03-31</t>
        </is>
      </c>
      <c r="E4" t="n">
        <v>7700.10009765625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2020-04-30</t>
        </is>
      </c>
      <c r="E5" t="n">
        <v>8889.5498046875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2020-05-29</t>
        </is>
      </c>
      <c r="E6" t="n">
        <v>9489.8701171875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2020-06-30</t>
        </is>
      </c>
      <c r="E7" t="n">
        <v>10058.76953125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2020-07-31</t>
        </is>
      </c>
      <c r="E8" t="n">
        <v>10745.26953125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2020-08-31</t>
        </is>
      </c>
      <c r="E9" t="n">
        <v>11775.4599609375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2020-09-30</t>
        </is>
      </c>
      <c r="E10" t="n">
        <v>11167.509765625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2020-10-30</t>
        </is>
      </c>
      <c r="E11" t="n">
        <v>10911.58984375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2020-11-30</t>
        </is>
      </c>
      <c r="E12" t="n">
        <v>12198.740234375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2020-12-31</t>
        </is>
      </c>
      <c r="E13" t="n">
        <v>12888.2802734375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2021-01-29</t>
        </is>
      </c>
      <c r="E14" t="n">
        <v>13070.6904296875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2021-02-26</t>
        </is>
      </c>
      <c r="E15" t="n">
        <v>13192.349609375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2021-03-31</t>
        </is>
      </c>
      <c r="E16" t="n">
        <v>13246.8701171875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2021-04-30</t>
        </is>
      </c>
      <c r="E17" t="n">
        <v>13962.6796875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2021-05-28</t>
        </is>
      </c>
      <c r="E18" t="n">
        <v>13748.740234375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2021-06-30</t>
        </is>
      </c>
      <c r="E19" t="n">
        <v>14503.9501953125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2021-07-30</t>
        </is>
      </c>
      <c r="E20" t="n">
        <v>14672.6796875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2021-08-31</t>
        </is>
      </c>
      <c r="E21" t="n">
        <v>15259.240234375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2021-09-30</t>
        </is>
      </c>
      <c r="E22" t="n">
        <v>14448.580078125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2021-10-29</t>
        </is>
      </c>
      <c r="E23" t="n">
        <v>15498.3896484375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2021-11-30</t>
        </is>
      </c>
      <c r="E24" t="n">
        <v>15537.6904296875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2021-12-31</t>
        </is>
      </c>
      <c r="E25" t="n">
        <v>15644.9697265625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2022-01-31</t>
        </is>
      </c>
      <c r="E26" t="n">
        <v>14239.8798828125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2022-02-28</t>
        </is>
      </c>
      <c r="E27" t="n">
        <v>13751.400390625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2022-03-31</t>
        </is>
      </c>
      <c r="E28" t="n">
        <v>14220.51953125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2022-04-29</t>
        </is>
      </c>
      <c r="E29" t="n">
        <v>12334.6396484375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2022-05-31</t>
        </is>
      </c>
      <c r="E30" t="n">
        <v>12081.3896484375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2022-06-30</t>
        </is>
      </c>
      <c r="E31" t="n">
        <v>11028.740234375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2022-07-29</t>
        </is>
      </c>
      <c r="E32" t="n">
        <v>12390.6904296875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2022-08-31</t>
        </is>
      </c>
      <c r="E33" t="n">
        <v>11816.2001953125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2022-09-30</t>
        </is>
      </c>
      <c r="E34" t="n">
        <v>10575.6201171875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2022-10-31</t>
        </is>
      </c>
      <c r="E35" t="n">
        <v>10988.150390625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2022-11-30</t>
        </is>
      </c>
      <c r="E36" t="n">
        <v>11468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2022-12-30</t>
        </is>
      </c>
      <c r="E37" t="n">
        <v>10466.48046875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2023-01-31</t>
        </is>
      </c>
      <c r="E38" t="n">
        <v>11584.5498046875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2023-02-28</t>
        </is>
      </c>
      <c r="E39" t="n">
        <v>11455.5400390625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2023-03-31</t>
        </is>
      </c>
      <c r="E40" t="n">
        <v>12221.91015625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2023-04-28</t>
        </is>
      </c>
      <c r="E41" t="n">
        <v>12226.580078125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2023-05-31</t>
        </is>
      </c>
      <c r="E42" t="n">
        <v>12935.2900390625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2023-06-30</t>
        </is>
      </c>
      <c r="E43" t="n">
        <v>13787.919921875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2023-07-31</t>
        </is>
      </c>
      <c r="E44" t="n">
        <v>14346.01953125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2023-08-31</t>
        </is>
      </c>
      <c r="E45" t="n">
        <v>14034.9697265625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2023-09-29</t>
        </is>
      </c>
      <c r="E46" t="n">
        <v>13219.3203125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2023-10-31</t>
        </is>
      </c>
      <c r="E47" t="n">
        <v>12851.240234375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2023-11-30</t>
        </is>
      </c>
      <c r="E48" t="n">
        <v>14226.2197265625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2023-12-29</t>
        </is>
      </c>
      <c r="E49" t="n">
        <v>15011.349609375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2024-01-31</t>
        </is>
      </c>
      <c r="E50" t="n">
        <v>15164.009765625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2024-02-29</t>
        </is>
      </c>
      <c r="E51" t="n">
        <v>16091.919921875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2024-03-28</t>
        </is>
      </c>
      <c r="E52" t="n">
        <v>16379.4599609375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2024-04-30</t>
        </is>
      </c>
      <c r="E53" t="n">
        <v>15657.8203125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2024-05-31</t>
        </is>
      </c>
      <c r="E54" t="n">
        <v>16735.01953125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2024-06-28</t>
        </is>
      </c>
      <c r="E55" t="n">
        <v>17732.599609375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2024-07-31</t>
        </is>
      </c>
      <c r="E56" t="n">
        <v>17599.400390625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2024-08-30</t>
        </is>
      </c>
      <c r="E57" t="n">
        <v>17713.619140625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2024-09-30</t>
        </is>
      </c>
      <c r="E58" t="n">
        <v>18189.169921875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2024-10-31</t>
        </is>
      </c>
      <c r="E59" t="n">
        <v>18095.150390625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2024-11-29</t>
        </is>
      </c>
      <c r="E60" t="n">
        <v>19218.169921875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2024-12-31</t>
        </is>
      </c>
      <c r="E61" t="n">
        <v>19310.7890625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2025-01-31</t>
        </is>
      </c>
      <c r="E62" t="n">
        <v>19627.439453125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2025-02-28</t>
        </is>
      </c>
      <c r="E63" t="n">
        <v>18847.279296875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2025-03-31</t>
        </is>
      </c>
      <c r="E64" t="n">
        <v>17299.2890625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2025-04-30</t>
        </is>
      </c>
      <c r="E65" t="n">
        <v>17446.33984375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2025-05-30</t>
        </is>
      </c>
      <c r="E66" t="n">
        <v>19113.76953125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2025-06-18</t>
        </is>
      </c>
      <c r="E67" t="n">
        <v>19546.26953125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2020-01-23</t>
        </is>
      </c>
      <c r="E2" t="n">
        <v>2976.528076171875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2020-02-28</t>
        </is>
      </c>
      <c r="E3" t="n">
        <v>2880.303955078125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2020-03-31</t>
        </is>
      </c>
      <c r="E4" t="n">
        <v>2750.2958984375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2020-04-30</t>
        </is>
      </c>
      <c r="E5" t="n">
        <v>2860.08203125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2020-05-29</t>
        </is>
      </c>
      <c r="E6" t="n">
        <v>2852.35107421875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2020-06-30</t>
        </is>
      </c>
      <c r="E7" t="n">
        <v>2984.674072265625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2020-07-31</t>
        </is>
      </c>
      <c r="E8" t="n">
        <v>3310.007080078125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2020-08-31</t>
        </is>
      </c>
      <c r="E9" t="n">
        <v>3395.677978515625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2020-09-30</t>
        </is>
      </c>
      <c r="E10" t="n">
        <v>3218.052001953125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2020-10-30</t>
        </is>
      </c>
      <c r="E11" t="n">
        <v>3224.532958984375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2020-11-30</t>
        </is>
      </c>
      <c r="E12" t="n">
        <v>3391.760009765625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2020-12-31</t>
        </is>
      </c>
      <c r="E13" t="n">
        <v>3473.069091796875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2021-01-29</t>
        </is>
      </c>
      <c r="E14" t="n">
        <v>3483.069091796875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2021-02-26</t>
        </is>
      </c>
      <c r="E15" t="n">
        <v>3509.080078125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2021-03-31</t>
        </is>
      </c>
      <c r="E16" t="n">
        <v>3441.909912109375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2021-04-30</t>
        </is>
      </c>
      <c r="E17" t="n">
        <v>3446.860107421875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2021-05-31</t>
        </is>
      </c>
      <c r="E18" t="n">
        <v>3615.47998046875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2021-06-30</t>
        </is>
      </c>
      <c r="E19" t="n">
        <v>3591.199951171875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2021-07-30</t>
        </is>
      </c>
      <c r="E20" t="n">
        <v>3397.360107421875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2021-08-31</t>
        </is>
      </c>
      <c r="E21" t="n">
        <v>3543.93994140625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2021-09-30</t>
        </is>
      </c>
      <c r="E22" t="n">
        <v>3568.169921875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2021-10-29</t>
        </is>
      </c>
      <c r="E23" t="n">
        <v>3547.340087890625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2021-11-30</t>
        </is>
      </c>
      <c r="E24" t="n">
        <v>3563.889892578125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2021-12-31</t>
        </is>
      </c>
      <c r="E25" t="n">
        <v>3639.780029296875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2022-01-28</t>
        </is>
      </c>
      <c r="E26" t="n">
        <v>3361.43994140625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2022-02-28</t>
        </is>
      </c>
      <c r="E27" t="n">
        <v>3462.31005859375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2022-03-31</t>
        </is>
      </c>
      <c r="E28" t="n">
        <v>3252.199951171875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2022-04-29</t>
        </is>
      </c>
      <c r="E29" t="n">
        <v>3047.06005859375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2022-05-31</t>
        </is>
      </c>
      <c r="E30" t="n">
        <v>3186.429931640625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2022-06-30</t>
        </is>
      </c>
      <c r="E31" t="n">
        <v>3398.6201171875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2022-07-29</t>
        </is>
      </c>
      <c r="E32" t="n">
        <v>3253.239990234375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2022-08-31</t>
        </is>
      </c>
      <c r="E33" t="n">
        <v>3202.139892578125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2022-09-30</t>
        </is>
      </c>
      <c r="E34" t="n">
        <v>3024.389892578125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2022-10-31</t>
        </is>
      </c>
      <c r="E35" t="n">
        <v>2893.47998046875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2022-11-30</t>
        </is>
      </c>
      <c r="E36" t="n">
        <v>3151.340087890625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2022-12-30</t>
        </is>
      </c>
      <c r="E37" t="n">
        <v>3089.260009765625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2023-01-31</t>
        </is>
      </c>
      <c r="E38" t="n">
        <v>3255.669921875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2023-02-28</t>
        </is>
      </c>
      <c r="E39" t="n">
        <v>3279.610107421875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2023-03-31</t>
        </is>
      </c>
      <c r="E40" t="n">
        <v>3272.860107421875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2023-04-28</t>
        </is>
      </c>
      <c r="E41" t="n">
        <v>3323.27001953125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2023-05-31</t>
        </is>
      </c>
      <c r="E42" t="n">
        <v>3204.56005859375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2023-06-30</t>
        </is>
      </c>
      <c r="E43" t="n">
        <v>3202.06005859375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2023-07-31</t>
        </is>
      </c>
      <c r="E44" t="n">
        <v>3291.0400390625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2023-08-31</t>
        </is>
      </c>
      <c r="E45" t="n">
        <v>3119.8798828125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2023-09-28</t>
        </is>
      </c>
      <c r="E46" t="n">
        <v>3110.47509765625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2023-10-31</t>
        </is>
      </c>
      <c r="E47" t="n">
        <v>3018.77099609375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2023-11-30</t>
        </is>
      </c>
      <c r="E48" t="n">
        <v>3029.673095703125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2023-12-29</t>
        </is>
      </c>
      <c r="E49" t="n">
        <v>2974.93505859375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2024-01-31</t>
        </is>
      </c>
      <c r="E50" t="n">
        <v>2788.548095703125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2024-02-29</t>
        </is>
      </c>
      <c r="E51" t="n">
        <v>3015.1708984375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2024-03-29</t>
        </is>
      </c>
      <c r="E52" t="n">
        <v>3041.1669921875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2024-04-30</t>
        </is>
      </c>
      <c r="E53" t="n">
        <v>3104.824951171875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2024-05-31</t>
        </is>
      </c>
      <c r="E54" t="n">
        <v>3086.81298828125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2024-06-28</t>
        </is>
      </c>
      <c r="E55" t="n">
        <v>2967.403076171875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2024-07-31</t>
        </is>
      </c>
      <c r="E56" t="n">
        <v>2938.7490234375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2024-08-30</t>
        </is>
      </c>
      <c r="E57" t="n">
        <v>2842.214111328125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2024-09-30</t>
        </is>
      </c>
      <c r="E58" t="n">
        <v>3336.4970703125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2024-10-31</t>
        </is>
      </c>
      <c r="E59" t="n">
        <v>3279.823974609375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2024-11-29</t>
        </is>
      </c>
      <c r="E60" t="n">
        <v>3326.4560546875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2024-12-31</t>
        </is>
      </c>
      <c r="E61" t="n">
        <v>3351.762939453125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2025-01-27</t>
        </is>
      </c>
      <c r="E62" t="n">
        <v>3250.60107421875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2025-02-28</t>
        </is>
      </c>
      <c r="E63" t="n">
        <v>3320.89697265625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2025-03-31</t>
        </is>
      </c>
      <c r="E64" t="n">
        <v>3335.74609375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2025-04-30</t>
        </is>
      </c>
      <c r="E65" t="n">
        <v>3279.031005859375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2025-05-30</t>
        </is>
      </c>
      <c r="E66" t="n">
        <v>3347.487060546875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2025-06-19</t>
        </is>
      </c>
      <c r="E67" t="n">
        <v>3362.10791015625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2020-01-31</t>
        </is>
      </c>
      <c r="E2" t="n">
        <v>26312.630859375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2020-02-28</t>
        </is>
      </c>
      <c r="E3" t="n">
        <v>26129.9296875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2020-03-31</t>
        </is>
      </c>
      <c r="E4" t="n">
        <v>23603.48046875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2020-04-29</t>
        </is>
      </c>
      <c r="E5" t="n">
        <v>24643.58984375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2020-05-29</t>
        </is>
      </c>
      <c r="E6" t="n">
        <v>22961.470703125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2020-06-30</t>
        </is>
      </c>
      <c r="E7" t="n">
        <v>24427.189453125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2020-07-31</t>
        </is>
      </c>
      <c r="E8" t="n">
        <v>24595.349609375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2020-08-31</t>
        </is>
      </c>
      <c r="E9" t="n">
        <v>25177.05078125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2020-09-30</t>
        </is>
      </c>
      <c r="E10" t="n">
        <v>23459.05078125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2020-10-30</t>
        </is>
      </c>
      <c r="E11" t="n">
        <v>24107.419921875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2020-11-30</t>
        </is>
      </c>
      <c r="E12" t="n">
        <v>26341.490234375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2020-12-31</t>
        </is>
      </c>
      <c r="E13" t="n">
        <v>27231.130859375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2021-01-29</t>
        </is>
      </c>
      <c r="E14" t="n">
        <v>28283.7109375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2021-02-26</t>
        </is>
      </c>
      <c r="E15" t="n">
        <v>28980.2109375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2021-03-31</t>
        </is>
      </c>
      <c r="E16" t="n">
        <v>28378.349609375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2021-04-30</t>
        </is>
      </c>
      <c r="E17" t="n">
        <v>28724.880859375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2021-05-31</t>
        </is>
      </c>
      <c r="E18" t="n">
        <v>29151.80078125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2021-06-30</t>
        </is>
      </c>
      <c r="E19" t="n">
        <v>28827.94921875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2021-07-30</t>
        </is>
      </c>
      <c r="E20" t="n">
        <v>25961.029296875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2021-08-31</t>
        </is>
      </c>
      <c r="E21" t="n">
        <v>25878.990234375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2021-09-30</t>
        </is>
      </c>
      <c r="E22" t="n">
        <v>24575.640625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2021-10-29</t>
        </is>
      </c>
      <c r="E23" t="n">
        <v>25377.240234375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2021-11-30</t>
        </is>
      </c>
      <c r="E24" t="n">
        <v>23475.259765625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2021-12-31</t>
        </is>
      </c>
      <c r="E25" t="n">
        <v>23397.669921875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2022-01-31</t>
        </is>
      </c>
      <c r="E26" t="n">
        <v>23802.259765625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2022-02-28</t>
        </is>
      </c>
      <c r="E27" t="n">
        <v>22713.01953125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2022-03-31</t>
        </is>
      </c>
      <c r="E28" t="n">
        <v>21996.849609375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2022-04-29</t>
        </is>
      </c>
      <c r="E29" t="n">
        <v>21089.390625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2022-05-31</t>
        </is>
      </c>
      <c r="E30" t="n">
        <v>21415.19921875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2022-06-30</t>
        </is>
      </c>
      <c r="E31" t="n">
        <v>21859.7890625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2022-07-29</t>
        </is>
      </c>
      <c r="E32" t="n">
        <v>20156.509765625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2022-08-31</t>
        </is>
      </c>
      <c r="E33" t="n">
        <v>19954.390625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2022-09-30</t>
        </is>
      </c>
      <c r="E34" t="n">
        <v>17222.830078125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2022-10-31</t>
        </is>
      </c>
      <c r="E35" t="n">
        <v>14687.01953125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2022-11-30</t>
        </is>
      </c>
      <c r="E36" t="n">
        <v>18597.23046875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2022-12-30</t>
        </is>
      </c>
      <c r="E37" t="n">
        <v>19781.41015625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2023-01-31</t>
        </is>
      </c>
      <c r="E38" t="n">
        <v>21842.330078125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2023-02-28</t>
        </is>
      </c>
      <c r="E39" t="n">
        <v>19785.939453125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2023-03-31</t>
        </is>
      </c>
      <c r="E40" t="n">
        <v>20400.109375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2023-04-28</t>
        </is>
      </c>
      <c r="E41" t="n">
        <v>19894.5703125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2023-05-31</t>
        </is>
      </c>
      <c r="E42" t="n">
        <v>18234.26953125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2023-06-30</t>
        </is>
      </c>
      <c r="E43" t="n">
        <v>18916.4296875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2023-07-31</t>
        </is>
      </c>
      <c r="E44" t="n">
        <v>20078.939453125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2023-08-31</t>
        </is>
      </c>
      <c r="E45" t="n">
        <v>18382.060546875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2023-09-29</t>
        </is>
      </c>
      <c r="E46" t="n">
        <v>17809.66015625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2023-10-31</t>
        </is>
      </c>
      <c r="E47" t="n">
        <v>17112.48046875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2023-11-30</t>
        </is>
      </c>
      <c r="E48" t="n">
        <v>17042.880859375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2023-12-29</t>
        </is>
      </c>
      <c r="E49" t="n">
        <v>17047.390625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2024-01-31</t>
        </is>
      </c>
      <c r="E50" t="n">
        <v>15485.0703125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2024-02-29</t>
        </is>
      </c>
      <c r="E51" t="n">
        <v>16511.439453125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2024-03-28</t>
        </is>
      </c>
      <c r="E52" t="n">
        <v>16541.419921875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2024-04-30</t>
        </is>
      </c>
      <c r="E53" t="n">
        <v>17763.029296875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2024-05-31</t>
        </is>
      </c>
      <c r="E54" t="n">
        <v>18079.609375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2024-06-28</t>
        </is>
      </c>
      <c r="E55" t="n">
        <v>17718.609375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2024-07-31</t>
        </is>
      </c>
      <c r="E56" t="n">
        <v>17344.599609375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2024-08-30</t>
        </is>
      </c>
      <c r="E57" t="n">
        <v>17989.0703125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2024-09-30</t>
        </is>
      </c>
      <c r="E58" t="n">
        <v>21133.6796875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2024-10-31</t>
        </is>
      </c>
      <c r="E59" t="n">
        <v>20317.330078125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2024-11-29</t>
        </is>
      </c>
      <c r="E60" t="n">
        <v>19423.609375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2024-12-31</t>
        </is>
      </c>
      <c r="E61" t="n">
        <v>20059.94921875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2025-01-28</t>
        </is>
      </c>
      <c r="E62" t="n">
        <v>20225.109375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2025-02-28</t>
        </is>
      </c>
      <c r="E63" t="n">
        <v>22941.3203125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2025-03-31</t>
        </is>
      </c>
      <c r="E64" t="n">
        <v>23119.580078125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2025-04-30</t>
        </is>
      </c>
      <c r="E65" t="n">
        <v>22119.41015625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2025-05-30</t>
        </is>
      </c>
      <c r="E66" t="n">
        <v>23289.76953125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2025-06-19</t>
        </is>
      </c>
      <c r="E67" t="n">
        <v>23237.740234375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2020-01-31</t>
        </is>
      </c>
      <c r="E2" t="n">
        <v>23205.1796875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2020-02-28</t>
        </is>
      </c>
      <c r="E3" t="n">
        <v>21142.9609375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2020-03-31</t>
        </is>
      </c>
      <c r="E4" t="n">
        <v>18917.009765625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2020-04-30</t>
        </is>
      </c>
      <c r="E5" t="n">
        <v>20193.689453125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2020-05-29</t>
        </is>
      </c>
      <c r="E6" t="n">
        <v>21877.890625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2020-06-30</t>
        </is>
      </c>
      <c r="E7" t="n">
        <v>22288.140625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2020-07-31</t>
        </is>
      </c>
      <c r="E8" t="n">
        <v>21710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2020-08-31</t>
        </is>
      </c>
      <c r="E9" t="n">
        <v>23139.759765625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2020-09-30</t>
        </is>
      </c>
      <c r="E10" t="n">
        <v>23185.119140625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2020-10-30</t>
        </is>
      </c>
      <c r="E11" t="n">
        <v>22977.130859375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2020-11-30</t>
        </is>
      </c>
      <c r="E12" t="n">
        <v>26433.619140625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2020-12-30</t>
        </is>
      </c>
      <c r="E13" t="n">
        <v>27444.169921875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2021-01-29</t>
        </is>
      </c>
      <c r="E14" t="n">
        <v>27663.390625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2021-02-26</t>
        </is>
      </c>
      <c r="E15" t="n">
        <v>28966.009765625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2021-03-31</t>
        </is>
      </c>
      <c r="E16" t="n">
        <v>29178.80078125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2021-04-30</t>
        </is>
      </c>
      <c r="E17" t="n">
        <v>28812.630859375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2021-05-31</t>
        </is>
      </c>
      <c r="E18" t="n">
        <v>28860.080078125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2021-06-30</t>
        </is>
      </c>
      <c r="E19" t="n">
        <v>28791.529296875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2021-07-30</t>
        </is>
      </c>
      <c r="E20" t="n">
        <v>27283.58984375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2021-08-31</t>
        </is>
      </c>
      <c r="E21" t="n">
        <v>28089.5390625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2021-09-30</t>
        </is>
      </c>
      <c r="E22" t="n">
        <v>29452.66015625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2021-10-29</t>
        </is>
      </c>
      <c r="E23" t="n">
        <v>28892.689453125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2021-11-30</t>
        </is>
      </c>
      <c r="E24" t="n">
        <v>27821.759765625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2021-12-30</t>
        </is>
      </c>
      <c r="E25" t="n">
        <v>28791.7109375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2022-01-31</t>
        </is>
      </c>
      <c r="E26" t="n">
        <v>27001.98046875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2022-02-28</t>
        </is>
      </c>
      <c r="E27" t="n">
        <v>26526.8203125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2022-03-31</t>
        </is>
      </c>
      <c r="E28" t="n">
        <v>27821.4296875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2022-04-28</t>
        </is>
      </c>
      <c r="E29" t="n">
        <v>26847.900390625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2022-05-31</t>
        </is>
      </c>
      <c r="E30" t="n">
        <v>27279.80078125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2022-06-30</t>
        </is>
      </c>
      <c r="E31" t="n">
        <v>26393.0390625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2022-07-29</t>
        </is>
      </c>
      <c r="E32" t="n">
        <v>27801.640625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2022-08-31</t>
        </is>
      </c>
      <c r="E33" t="n">
        <v>28091.529296875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2022-09-30</t>
        </is>
      </c>
      <c r="E34" t="n">
        <v>25937.2109375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2022-10-31</t>
        </is>
      </c>
      <c r="E35" t="n">
        <v>27587.4609375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2022-11-30</t>
        </is>
      </c>
      <c r="E36" t="n">
        <v>27968.990234375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2022-12-30</t>
        </is>
      </c>
      <c r="E37" t="n">
        <v>26094.5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2023-01-31</t>
        </is>
      </c>
      <c r="E38" t="n">
        <v>27327.109375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2023-02-28</t>
        </is>
      </c>
      <c r="E39" t="n">
        <v>27445.560546875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2023-03-31</t>
        </is>
      </c>
      <c r="E40" t="n">
        <v>28041.48046875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2023-04-28</t>
        </is>
      </c>
      <c r="E41" t="n">
        <v>28856.439453125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2023-05-31</t>
        </is>
      </c>
      <c r="E42" t="n">
        <v>30887.880859375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2023-06-30</t>
        </is>
      </c>
      <c r="E43" t="n">
        <v>33189.0390625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2023-07-31</t>
        </is>
      </c>
      <c r="E44" t="n">
        <v>33172.21875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2023-08-31</t>
        </is>
      </c>
      <c r="E45" t="n">
        <v>32619.33984375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2023-09-29</t>
        </is>
      </c>
      <c r="E46" t="n">
        <v>31857.619140625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2023-10-31</t>
        </is>
      </c>
      <c r="E47" t="n">
        <v>30858.849609375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2023-11-30</t>
        </is>
      </c>
      <c r="E48" t="n">
        <v>33486.890625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2023-12-29</t>
        </is>
      </c>
      <c r="E49" t="n">
        <v>33464.171875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2024-01-31</t>
        </is>
      </c>
      <c r="E50" t="n">
        <v>36286.7109375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2024-02-29</t>
        </is>
      </c>
      <c r="E51" t="n">
        <v>39166.19140625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2024-03-29</t>
        </is>
      </c>
      <c r="E52" t="n">
        <v>40369.44140625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2024-04-30</t>
        </is>
      </c>
      <c r="E53" t="n">
        <v>38405.66015625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2024-05-31</t>
        </is>
      </c>
      <c r="E54" t="n">
        <v>38487.8984375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2024-06-28</t>
        </is>
      </c>
      <c r="E55" t="n">
        <v>39583.078125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2024-07-31</t>
        </is>
      </c>
      <c r="E56" t="n">
        <v>39101.8203125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2024-08-30</t>
        </is>
      </c>
      <c r="E57" t="n">
        <v>38647.75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2024-09-30</t>
        </is>
      </c>
      <c r="E58" t="n">
        <v>37919.55078125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2024-10-31</t>
        </is>
      </c>
      <c r="E59" t="n">
        <v>39081.25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2024-11-29</t>
        </is>
      </c>
      <c r="E60" t="n">
        <v>38208.03125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2024-12-30</t>
        </is>
      </c>
      <c r="E61" t="n">
        <v>39894.5390625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2025-01-31</t>
        </is>
      </c>
      <c r="E62" t="n">
        <v>39572.48828125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2025-02-28</t>
        </is>
      </c>
      <c r="E63" t="n">
        <v>37155.5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2025-03-31</t>
        </is>
      </c>
      <c r="E64" t="n">
        <v>35617.55859375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2025-04-30</t>
        </is>
      </c>
      <c r="E65" t="n">
        <v>36045.37890625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2025-05-30</t>
        </is>
      </c>
      <c r="E66" t="n">
        <v>37965.1015625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2025-06-19</t>
        </is>
      </c>
      <c r="E67" t="n">
        <v>38488.33984375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2020-01-31</t>
        </is>
      </c>
      <c r="E2" t="n">
        <v>3640.909912109375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2020-02-28</t>
        </is>
      </c>
      <c r="E3" t="n">
        <v>3329.489990234375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2020-03-31</t>
        </is>
      </c>
      <c r="E4" t="n">
        <v>2786.89990234375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2020-04-30</t>
        </is>
      </c>
      <c r="E5" t="n">
        <v>2927.929931640625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2020-05-29</t>
        </is>
      </c>
      <c r="E6" t="n">
        <v>3050.199951171875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2020-06-30</t>
        </is>
      </c>
      <c r="E7" t="n">
        <v>3234.070068359375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2020-07-31</t>
        </is>
      </c>
      <c r="E8" t="n">
        <v>3174.320068359375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2020-08-31</t>
        </is>
      </c>
      <c r="E9" t="n">
        <v>3272.510009765625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2020-09-30</t>
        </is>
      </c>
      <c r="E10" t="n">
        <v>3193.610107421875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2020-10-30</t>
        </is>
      </c>
      <c r="E11" t="n">
        <v>2958.2099609375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2020-11-30</t>
        </is>
      </c>
      <c r="E12" t="n">
        <v>3492.5400390625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2020-12-30</t>
        </is>
      </c>
      <c r="E13" t="n">
        <v>3571.590087890625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2021-01-29</t>
        </is>
      </c>
      <c r="E14" t="n">
        <v>3481.43994140625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2021-02-26</t>
        </is>
      </c>
      <c r="E15" t="n">
        <v>3636.43994140625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2021-03-31</t>
        </is>
      </c>
      <c r="E16" t="n">
        <v>3919.2099609375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2021-04-30</t>
        </is>
      </c>
      <c r="E17" t="n">
        <v>3974.739990234375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2021-05-31</t>
        </is>
      </c>
      <c r="E18" t="n">
        <v>4039.4599609375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2021-06-30</t>
        </is>
      </c>
      <c r="E19" t="n">
        <v>4064.300048828125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2021-07-30</t>
        </is>
      </c>
      <c r="E20" t="n">
        <v>4089.300048828125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2021-08-31</t>
        </is>
      </c>
      <c r="E21" t="n">
        <v>4196.41015625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2021-09-30</t>
        </is>
      </c>
      <c r="E22" t="n">
        <v>4048.080078125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2021-10-29</t>
        </is>
      </c>
      <c r="E23" t="n">
        <v>4250.56005859375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2021-11-30</t>
        </is>
      </c>
      <c r="E24" t="n">
        <v>4063.06005859375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2021-12-30</t>
        </is>
      </c>
      <c r="E25" t="n">
        <v>4306.06982421875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2022-01-31</t>
        </is>
      </c>
      <c r="E26" t="n">
        <v>4174.60009765625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2022-02-28</t>
        </is>
      </c>
      <c r="E27" t="n">
        <v>3924.22998046875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2022-03-31</t>
        </is>
      </c>
      <c r="E28" t="n">
        <v>3902.52001953125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2022-04-29</t>
        </is>
      </c>
      <c r="E29" t="n">
        <v>3802.860107421875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2022-05-31</t>
        </is>
      </c>
      <c r="E30" t="n">
        <v>3789.2099609375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2022-06-30</t>
        </is>
      </c>
      <c r="E31" t="n">
        <v>3454.860107421875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2022-07-29</t>
        </is>
      </c>
      <c r="E32" t="n">
        <v>3708.10009765625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2022-08-31</t>
        </is>
      </c>
      <c r="E33" t="n">
        <v>3517.25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2022-09-30</t>
        </is>
      </c>
      <c r="E34" t="n">
        <v>3318.199951171875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2022-10-31</t>
        </is>
      </c>
      <c r="E35" t="n">
        <v>3617.5400390625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2022-11-30</t>
        </is>
      </c>
      <c r="E36" t="n">
        <v>3964.719970703125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2022-12-30</t>
        </is>
      </c>
      <c r="E37" t="n">
        <v>3793.6201171875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2023-01-31</t>
        </is>
      </c>
      <c r="E38" t="n">
        <v>4163.4501953125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2023-02-28</t>
        </is>
      </c>
      <c r="E39" t="n">
        <v>4238.3798828125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2023-03-31</t>
        </is>
      </c>
      <c r="E40" t="n">
        <v>4315.0498046875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2023-04-28</t>
        </is>
      </c>
      <c r="E41" t="n">
        <v>4359.31005859375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2023-05-31</t>
        </is>
      </c>
      <c r="E42" t="n">
        <v>4218.0400390625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2023-06-30</t>
        </is>
      </c>
      <c r="E43" t="n">
        <v>4399.08984375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2023-07-31</t>
        </is>
      </c>
      <c r="E44" t="n">
        <v>4471.31005859375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2023-08-31</t>
        </is>
      </c>
      <c r="E45" t="n">
        <v>4297.10986328125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2023-09-29</t>
        </is>
      </c>
      <c r="E46" t="n">
        <v>4174.66015625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2023-10-31</t>
        </is>
      </c>
      <c r="E47" t="n">
        <v>4061.1201171875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2023-11-30</t>
        </is>
      </c>
      <c r="E48" t="n">
        <v>4382.47021484375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2023-12-29</t>
        </is>
      </c>
      <c r="E49" t="n">
        <v>4521.64990234375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2024-01-31</t>
        </is>
      </c>
      <c r="E50" t="n">
        <v>4648.39990234375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2024-02-29</t>
        </is>
      </c>
      <c r="E51" t="n">
        <v>4877.77001953125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2024-03-28</t>
        </is>
      </c>
      <c r="E52" t="n">
        <v>5083.419921875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2024-04-30</t>
        </is>
      </c>
      <c r="E53" t="n">
        <v>4921.22021484375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2024-05-31</t>
        </is>
      </c>
      <c r="E54" t="n">
        <v>4983.669921875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2024-06-28</t>
        </is>
      </c>
      <c r="E55" t="n">
        <v>4894.02001953125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2024-07-31</t>
        </is>
      </c>
      <c r="E56" t="n">
        <v>4872.93994140625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2024-08-30</t>
        </is>
      </c>
      <c r="E57" t="n">
        <v>4957.97998046875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2024-09-30</t>
        </is>
      </c>
      <c r="E58" t="n">
        <v>5000.4501953125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2024-10-31</t>
        </is>
      </c>
      <c r="E59" t="n">
        <v>4827.6298828125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2024-11-29</t>
        </is>
      </c>
      <c r="E60" t="n">
        <v>4804.39990234375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2024-12-30</t>
        </is>
      </c>
      <c r="E61" t="n">
        <v>4869.27978515625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2025-01-31</t>
        </is>
      </c>
      <c r="E62" t="n">
        <v>5286.8701171875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2025-02-28</t>
        </is>
      </c>
      <c r="E63" t="n">
        <v>5463.5400390625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2025-03-31</t>
        </is>
      </c>
      <c r="E64" t="n">
        <v>5248.39013671875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2025-04-30</t>
        </is>
      </c>
      <c r="E65" t="n">
        <v>5160.22021484375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2025-05-30</t>
        </is>
      </c>
      <c r="E66" t="n">
        <v>5366.58984375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2025-06-19</t>
        </is>
      </c>
      <c r="E67" t="n">
        <v>5197.02978515625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2020-01-31</t>
        </is>
      </c>
      <c r="E2" t="n">
        <v>3153.72998046875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2020-02-28</t>
        </is>
      </c>
      <c r="E3" t="n">
        <v>3011.080078125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2020-03-31</t>
        </is>
      </c>
      <c r="E4" t="n">
        <v>2481.22998046875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2020-04-30</t>
        </is>
      </c>
      <c r="E5" t="n">
        <v>2624.22998046875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2020-05-29</t>
        </is>
      </c>
      <c r="E6" t="n">
        <v>2510.75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2020-06-30</t>
        </is>
      </c>
      <c r="E7" t="n">
        <v>2589.909912109375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2020-07-30</t>
        </is>
      </c>
      <c r="E8" t="n">
        <v>2529.820068359375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2020-08-31</t>
        </is>
      </c>
      <c r="E9" t="n">
        <v>2532.510009765625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2020-09-30</t>
        </is>
      </c>
      <c r="E10" t="n">
        <v>2466.6201171875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2020-10-30</t>
        </is>
      </c>
      <c r="E11" t="n">
        <v>2423.840087890625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2020-11-30</t>
        </is>
      </c>
      <c r="E12" t="n">
        <v>2805.949951171875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2020-12-31</t>
        </is>
      </c>
      <c r="E13" t="n">
        <v>2843.81005859375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2021-01-29</t>
        </is>
      </c>
      <c r="E14" t="n">
        <v>2902.52001953125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2021-02-26</t>
        </is>
      </c>
      <c r="E15" t="n">
        <v>2949.0400390625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2021-03-31</t>
        </is>
      </c>
      <c r="E16" t="n">
        <v>3165.340087890625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2021-04-30</t>
        </is>
      </c>
      <c r="E17" t="n">
        <v>3218.27001953125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2021-05-31</t>
        </is>
      </c>
      <c r="E18" t="n">
        <v>3164.280029296875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2021-06-30</t>
        </is>
      </c>
      <c r="E19" t="n">
        <v>3130.4599609375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2021-07-30</t>
        </is>
      </c>
      <c r="E20" t="n">
        <v>3166.93994140625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2021-08-31</t>
        </is>
      </c>
      <c r="E21" t="n">
        <v>3055.050048828125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2021-09-30</t>
        </is>
      </c>
      <c r="E22" t="n">
        <v>3086.699951171875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2021-10-29</t>
        </is>
      </c>
      <c r="E23" t="n">
        <v>3198.169921875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2021-11-30</t>
        </is>
      </c>
      <c r="E24" t="n">
        <v>3041.2900390625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2021-12-31</t>
        </is>
      </c>
      <c r="E25" t="n">
        <v>3123.679931640625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2022-01-31</t>
        </is>
      </c>
      <c r="E26" t="n">
        <v>3249.590087890625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2022-02-28</t>
        </is>
      </c>
      <c r="E27" t="n">
        <v>3242.239990234375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2022-03-31</t>
        </is>
      </c>
      <c r="E28" t="n">
        <v>3408.52001953125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2022-04-29</t>
        </is>
      </c>
      <c r="E29" t="n">
        <v>3356.89990234375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2022-05-31</t>
        </is>
      </c>
      <c r="E30" t="n">
        <v>3232.489990234375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2022-06-30</t>
        </is>
      </c>
      <c r="E31" t="n">
        <v>3102.2099609375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2022-07-29</t>
        </is>
      </c>
      <c r="E32" t="n">
        <v>3211.56005859375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2022-08-31</t>
        </is>
      </c>
      <c r="E33" t="n">
        <v>3221.669921875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2022-09-30</t>
        </is>
      </c>
      <c r="E34" t="n">
        <v>3130.239990234375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2022-10-31</t>
        </is>
      </c>
      <c r="E35" t="n">
        <v>3093.110107421875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2022-11-30</t>
        </is>
      </c>
      <c r="E36" t="n">
        <v>3290.489990234375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2022-12-30</t>
        </is>
      </c>
      <c r="E37" t="n">
        <v>3251.320068359375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2023-01-31</t>
        </is>
      </c>
      <c r="E38" t="n">
        <v>3365.669921875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2023-02-28</t>
        </is>
      </c>
      <c r="E39" t="n">
        <v>3262.6298828125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2023-03-31</t>
        </is>
      </c>
      <c r="E40" t="n">
        <v>3258.89990234375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2023-04-28</t>
        </is>
      </c>
      <c r="E41" t="n">
        <v>3270.510009765625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2023-05-31</t>
        </is>
      </c>
      <c r="E42" t="n">
        <v>3158.800048828125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2023-06-30</t>
        </is>
      </c>
      <c r="E43" t="n">
        <v>3205.909912109375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2023-07-31</t>
        </is>
      </c>
      <c r="E44" t="n">
        <v>3373.97998046875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2023-08-31</t>
        </is>
      </c>
      <c r="E45" t="n">
        <v>3233.300048828125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2023-09-29</t>
        </is>
      </c>
      <c r="E46" t="n">
        <v>3217.409912109375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2023-10-31</t>
        </is>
      </c>
      <c r="E47" t="n">
        <v>3067.739990234375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2023-11-30</t>
        </is>
      </c>
      <c r="E48" t="n">
        <v>3072.989990234375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2023-12-29</t>
        </is>
      </c>
      <c r="E49" t="n">
        <v>3240.27001953125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2024-01-31</t>
        </is>
      </c>
      <c r="E50" t="n">
        <v>3153.010009765625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2024-02-29</t>
        </is>
      </c>
      <c r="E51" t="n">
        <v>3141.85009765625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2024-03-28</t>
        </is>
      </c>
      <c r="E52" t="n">
        <v>3224.010009765625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2024-04-30</t>
        </is>
      </c>
      <c r="E53" t="n">
        <v>3292.68994140625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2024-05-31</t>
        </is>
      </c>
      <c r="E54" t="n">
        <v>3336.590087890625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2024-06-28</t>
        </is>
      </c>
      <c r="E55" t="n">
        <v>3332.800048828125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2024-07-31</t>
        </is>
      </c>
      <c r="E56" t="n">
        <v>3455.93994140625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2024-08-30</t>
        </is>
      </c>
      <c r="E57" t="n">
        <v>3442.929931640625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2024-09-30</t>
        </is>
      </c>
      <c r="E58" t="n">
        <v>3585.2900390625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2024-10-30</t>
        </is>
      </c>
      <c r="E59" t="n">
        <v>3558.8798828125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2024-11-29</t>
        </is>
      </c>
      <c r="E60" t="n">
        <v>3739.2900390625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2024-12-31</t>
        </is>
      </c>
      <c r="E61" t="n">
        <v>3787.60009765625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2025-01-31</t>
        </is>
      </c>
      <c r="E62" t="n">
        <v>3855.820068359375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2025-02-28</t>
        </is>
      </c>
      <c r="E63" t="n">
        <v>3895.699951171875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2025-03-28</t>
        </is>
      </c>
      <c r="E64" t="n">
        <v>3972.429931640625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2025-04-30</t>
        </is>
      </c>
      <c r="E65" t="n">
        <v>3832.510009765625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2025-05-30</t>
        </is>
      </c>
      <c r="E66" t="n">
        <v>3894.610107421875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2025-06-19</t>
        </is>
      </c>
      <c r="E67" t="n">
        <v>3894.179931640625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2020-01-31</t>
        </is>
      </c>
      <c r="E2" t="n">
        <v>18.84000015258789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2020-02-28</t>
        </is>
      </c>
      <c r="E3" t="n">
        <v>40.11000061035156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2020-03-31</t>
        </is>
      </c>
      <c r="E4" t="n">
        <v>53.54000091552734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2020-04-30</t>
        </is>
      </c>
      <c r="E5" t="n">
        <v>34.15000152587891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2020-05-29</t>
        </is>
      </c>
      <c r="E6" t="n">
        <v>27.51000022888184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2020-06-30</t>
        </is>
      </c>
      <c r="E7" t="n">
        <v>30.43000030517578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2020-07-31</t>
        </is>
      </c>
      <c r="E8" t="n">
        <v>24.45999908447266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2020-08-31</t>
        </is>
      </c>
      <c r="E9" t="n">
        <v>26.40999984741211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2020-09-30</t>
        </is>
      </c>
      <c r="E10" t="n">
        <v>26.3700008392334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2020-10-30</t>
        </is>
      </c>
      <c r="E11" t="n">
        <v>38.02000045776367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2020-11-30</t>
        </is>
      </c>
      <c r="E12" t="n">
        <v>20.56999969482422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2020-12-31</t>
        </is>
      </c>
      <c r="E13" t="n">
        <v>22.75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2021-01-29</t>
        </is>
      </c>
      <c r="E14" t="n">
        <v>33.09000015258789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2021-02-26</t>
        </is>
      </c>
      <c r="E15" t="n">
        <v>27.95000076293945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2021-03-31</t>
        </is>
      </c>
      <c r="E16" t="n">
        <v>19.39999961853027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2021-04-30</t>
        </is>
      </c>
      <c r="E17" t="n">
        <v>18.61000061035156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2021-05-28</t>
        </is>
      </c>
      <c r="E18" t="n">
        <v>16.76000022888184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2021-06-30</t>
        </is>
      </c>
      <c r="E19" t="n">
        <v>15.82999992370605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2021-07-30</t>
        </is>
      </c>
      <c r="E20" t="n">
        <v>18.23999977111816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2021-08-31</t>
        </is>
      </c>
      <c r="E21" t="n">
        <v>16.47999954223633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2021-09-30</t>
        </is>
      </c>
      <c r="E22" t="n">
        <v>23.13999938964844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2021-10-29</t>
        </is>
      </c>
      <c r="E23" t="n">
        <v>16.26000022888184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2021-11-30</t>
        </is>
      </c>
      <c r="E24" t="n">
        <v>27.19000053405762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2021-12-31</t>
        </is>
      </c>
      <c r="E25" t="n">
        <v>17.21999931335449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2022-01-31</t>
        </is>
      </c>
      <c r="E26" t="n">
        <v>24.82999992370605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2022-02-28</t>
        </is>
      </c>
      <c r="E27" t="n">
        <v>30.14999961853027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2022-03-31</t>
        </is>
      </c>
      <c r="E28" t="n">
        <v>20.55999946594238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2022-04-29</t>
        </is>
      </c>
      <c r="E29" t="n">
        <v>33.40000152587891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2022-05-31</t>
        </is>
      </c>
      <c r="E30" t="n">
        <v>26.19000053405762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2022-06-30</t>
        </is>
      </c>
      <c r="E31" t="n">
        <v>28.70999908447266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2022-07-29</t>
        </is>
      </c>
      <c r="E32" t="n">
        <v>21.32999992370605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2022-08-31</t>
        </is>
      </c>
      <c r="E33" t="n">
        <v>25.8700008392334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2022-09-30</t>
        </is>
      </c>
      <c r="E34" t="n">
        <v>31.6200008392334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2022-10-31</t>
        </is>
      </c>
      <c r="E35" t="n">
        <v>25.8799991607666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2022-11-30</t>
        </is>
      </c>
      <c r="E36" t="n">
        <v>20.57999992370605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2022-12-30</t>
        </is>
      </c>
      <c r="E37" t="n">
        <v>21.67000007629395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2023-01-31</t>
        </is>
      </c>
      <c r="E38" t="n">
        <v>19.39999961853027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2023-02-28</t>
        </is>
      </c>
      <c r="E39" t="n">
        <v>20.70000076293945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2023-03-31</t>
        </is>
      </c>
      <c r="E40" t="n">
        <v>18.70000076293945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2023-04-28</t>
        </is>
      </c>
      <c r="E41" t="n">
        <v>15.77999973297119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2023-05-31</t>
        </is>
      </c>
      <c r="E42" t="n">
        <v>17.94000053405762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2023-06-30</t>
        </is>
      </c>
      <c r="E43" t="n">
        <v>13.59000015258789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2023-07-31</t>
        </is>
      </c>
      <c r="E44" t="n">
        <v>13.63000011444092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2023-08-31</t>
        </is>
      </c>
      <c r="E45" t="n">
        <v>13.56999969482422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2023-09-29</t>
        </is>
      </c>
      <c r="E46" t="n">
        <v>17.52000045776367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2023-10-31</t>
        </is>
      </c>
      <c r="E47" t="n">
        <v>18.13999938964844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2023-11-30</t>
        </is>
      </c>
      <c r="E48" t="n">
        <v>12.92000007629395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2023-12-29</t>
        </is>
      </c>
      <c r="E49" t="n">
        <v>12.44999980926514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2024-01-31</t>
        </is>
      </c>
      <c r="E50" t="n">
        <v>14.35000038146973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2024-02-29</t>
        </is>
      </c>
      <c r="E51" t="n">
        <v>13.39999961853027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2024-03-28</t>
        </is>
      </c>
      <c r="E52" t="n">
        <v>13.01000022888184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2024-04-30</t>
        </is>
      </c>
      <c r="E53" t="n">
        <v>15.64999961853027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2024-05-31</t>
        </is>
      </c>
      <c r="E54" t="n">
        <v>12.92000007629395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2024-06-28</t>
        </is>
      </c>
      <c r="E55" t="n">
        <v>12.4399995803833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2024-07-31</t>
        </is>
      </c>
      <c r="E56" t="n">
        <v>16.36000061035156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2024-08-30</t>
        </is>
      </c>
      <c r="E57" t="n">
        <v>15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2024-09-30</t>
        </is>
      </c>
      <c r="E58" t="n">
        <v>16.72999954223633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2024-10-31</t>
        </is>
      </c>
      <c r="E59" t="n">
        <v>23.15999984741211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2024-11-29</t>
        </is>
      </c>
      <c r="E60" t="n">
        <v>13.51000022888184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2024-12-31</t>
        </is>
      </c>
      <c r="E61" t="n">
        <v>17.35000038146973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2025-01-31</t>
        </is>
      </c>
      <c r="E62" t="n">
        <v>16.43000030517578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2025-02-28</t>
        </is>
      </c>
      <c r="E63" t="n">
        <v>19.6299991607666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2025-03-31</t>
        </is>
      </c>
      <c r="E64" t="n">
        <v>22.28000068664551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2025-04-30</t>
        </is>
      </c>
      <c r="E65" t="n">
        <v>24.70000076293945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2025-05-30</t>
        </is>
      </c>
      <c r="E66" t="n">
        <v>18.56999969482422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2025-06-18</t>
        </is>
      </c>
      <c r="E67" t="n">
        <v>20.13999938964844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2025-06-20T08:38:37Z</dcterms:created>
  <dcterms:modified xmlns:dcterms="http://purl.org/dc/terms/" xmlns:xsi="http://www.w3.org/2001/XMLSchema-instance" xsi:type="dcterms:W3CDTF">2025-06-20T08:38:37Z</dcterms:modified>
</cp:coreProperties>
</file>