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Robot/20211001/"/>
    </mc:Choice>
  </mc:AlternateContent>
  <xr:revisionPtr revIDLastSave="87" documentId="8_{4535821F-CDE7-4040-A0C1-B41663A1D789}" xr6:coauthVersionLast="47" xr6:coauthVersionMax="47" xr10:uidLastSave="{27D3745E-B84C-4524-BE08-BFE1004B1335}"/>
  <bookViews>
    <workbookView xWindow="3375" yWindow="4815" windowWidth="30810" windowHeight="16185" xr2:uid="{C20CD8B8-2BFA-4479-9397-CD96FD8D7E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<sst xmlns="http://schemas.openxmlformats.org/spreadsheetml/2006/main" count="5" uniqueCount="4">
  <si>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plate_number</t>
  </si>
  <si>
    <t>rearray_plate_nb</t>
  </si>
  <si>
    <t>condition</t>
  </si>
  <si>
    <t>YPG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</si>
</sst>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AE39-E2C7-4A5B-B828-10EC529B4812}">
  <dimension ref="A1:C3"/>
  <sheetViews>
    <sheetView tabSelected="1" workbookViewId="0">
      <selection activeCell="C4" sqref="C4"/>
    </sheetView>
  </sheetViews>
  <sheetFormatPr baseColWidth="10" defaultRowHeight="15" x14ac:dyDescent="0.25"/>
  <cols>
    <col min="1" max="1" width="13.5703125" bestFit="1" customWidth="1"/>
    <col min="2" max="2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3</v>
      </c>
      <c r="C3" t="s">
        <v>3</v>
      </c>
    </row>
  </sheetData>
  <conditionalFormatting sqref="B1">
    <cfRule type="cellIs" dxfId="1" priority="2" operator="equal">
      <formula>"False"</formula>
    </cfRule>
  </conditionalFormatting>
  <conditionalFormatting sqref="B1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</cp:lastModifiedBy>
  <dcterms:created xsi:type="dcterms:W3CDTF">2021-06-15T18:51:05Z</dcterms:created>
  <dcterms:modified xsi:type="dcterms:W3CDTF">2021-10-04T12:43:10Z</dcterms:modified>
</cp:coreProperties>
</file>