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JATK\4th\PSM\CwiczeniaPSM\C7\Data\"/>
    </mc:Choice>
  </mc:AlternateContent>
  <xr:revisionPtr revIDLastSave="0" documentId="13_ncr:1_{AFCE7C0B-C1BB-4677-B1D5-FDD3528BD398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R90"/>
  <sheetViews>
    <sheetView tabSelected="1" topLeftCell="C49" zoomScale="79" zoomScaleNormal="79" workbookViewId="0">
      <selection activeCell="AZ82" sqref="AZ82"/>
    </sheetView>
  </sheetViews>
  <sheetFormatPr defaultRowHeight="14.5" x14ac:dyDescent="0.35"/>
  <cols>
    <col min="3" max="44" width="6.6328125" customWidth="1"/>
  </cols>
  <sheetData>
    <row r="4" spans="3:44" ht="16" customHeight="1" x14ac:dyDescent="0.35"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>
        <v>200</v>
      </c>
      <c r="N4">
        <v>200</v>
      </c>
      <c r="O4">
        <v>200</v>
      </c>
      <c r="P4">
        <v>200</v>
      </c>
      <c r="Q4">
        <v>200</v>
      </c>
      <c r="R4">
        <v>200</v>
      </c>
      <c r="S4">
        <v>200</v>
      </c>
      <c r="T4">
        <v>200</v>
      </c>
      <c r="U4">
        <v>200</v>
      </c>
      <c r="V4">
        <v>200</v>
      </c>
      <c r="W4">
        <v>200</v>
      </c>
      <c r="X4">
        <v>200</v>
      </c>
      <c r="Y4">
        <v>200</v>
      </c>
      <c r="Z4">
        <v>200</v>
      </c>
      <c r="AA4">
        <v>200</v>
      </c>
      <c r="AB4">
        <v>200</v>
      </c>
      <c r="AC4">
        <v>200</v>
      </c>
      <c r="AD4">
        <v>200</v>
      </c>
      <c r="AE4">
        <v>200</v>
      </c>
      <c r="AF4">
        <v>200</v>
      </c>
      <c r="AG4">
        <v>200</v>
      </c>
      <c r="AH4">
        <v>200</v>
      </c>
      <c r="AI4">
        <v>200</v>
      </c>
      <c r="AJ4">
        <v>200</v>
      </c>
      <c r="AK4">
        <v>200</v>
      </c>
      <c r="AL4">
        <v>200</v>
      </c>
      <c r="AM4">
        <v>200</v>
      </c>
      <c r="AN4">
        <v>200</v>
      </c>
      <c r="AO4">
        <v>200</v>
      </c>
      <c r="AP4">
        <v>200</v>
      </c>
      <c r="AQ4">
        <v>200</v>
      </c>
    </row>
    <row r="5" spans="3:44" ht="16" customHeight="1" x14ac:dyDescent="0.35"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50</v>
      </c>
    </row>
    <row r="6" spans="3:44" ht="16" customHeight="1" x14ac:dyDescent="0.35">
      <c r="C6">
        <v>100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50</v>
      </c>
    </row>
    <row r="7" spans="3:44" ht="16" customHeight="1" x14ac:dyDescent="0.35"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50</v>
      </c>
    </row>
    <row r="8" spans="3:44" ht="16" customHeight="1" x14ac:dyDescent="0.35"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50</v>
      </c>
    </row>
    <row r="9" spans="3:44" ht="16" customHeight="1" x14ac:dyDescent="0.35">
      <c r="C9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50</v>
      </c>
    </row>
    <row r="10" spans="3:44" ht="16" customHeight="1" x14ac:dyDescent="0.35"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50</v>
      </c>
    </row>
    <row r="11" spans="3:44" ht="16" customHeight="1" x14ac:dyDescent="0.35">
      <c r="C11">
        <v>100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50</v>
      </c>
    </row>
    <row r="12" spans="3:44" ht="16" customHeight="1" x14ac:dyDescent="0.35">
      <c r="C12">
        <v>100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50</v>
      </c>
    </row>
    <row r="13" spans="3:44" ht="16" customHeight="1" x14ac:dyDescent="0.35">
      <c r="C13">
        <v>100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50</v>
      </c>
    </row>
    <row r="14" spans="3:44" ht="16" customHeight="1" x14ac:dyDescent="0.35">
      <c r="C14">
        <v>100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50</v>
      </c>
    </row>
    <row r="15" spans="3:44" ht="16" customHeight="1" x14ac:dyDescent="0.35">
      <c r="C15">
        <v>100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50</v>
      </c>
    </row>
    <row r="16" spans="3:44" ht="16" customHeight="1" x14ac:dyDescent="0.35"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50</v>
      </c>
    </row>
    <row r="17" spans="3:44" ht="16" customHeight="1" x14ac:dyDescent="0.35">
      <c r="C17">
        <v>100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50</v>
      </c>
    </row>
    <row r="18" spans="3:44" ht="16" customHeight="1" x14ac:dyDescent="0.35">
      <c r="C18">
        <v>100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50</v>
      </c>
    </row>
    <row r="19" spans="3:44" ht="16" customHeight="1" x14ac:dyDescent="0.35">
      <c r="C19">
        <v>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50</v>
      </c>
    </row>
    <row r="20" spans="3:44" ht="16" customHeight="1" x14ac:dyDescent="0.35">
      <c r="C20">
        <v>100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50</v>
      </c>
    </row>
    <row r="21" spans="3:44" ht="16" customHeight="1" x14ac:dyDescent="0.35"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50</v>
      </c>
    </row>
    <row r="22" spans="3:44" ht="16" customHeight="1" x14ac:dyDescent="0.35"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50</v>
      </c>
    </row>
    <row r="23" spans="3:44" ht="16" customHeight="1" x14ac:dyDescent="0.35">
      <c r="C23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50</v>
      </c>
    </row>
    <row r="24" spans="3:44" ht="16" customHeight="1" x14ac:dyDescent="0.35"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50</v>
      </c>
    </row>
    <row r="25" spans="3:44" ht="16" customHeight="1" x14ac:dyDescent="0.35">
      <c r="C25">
        <v>100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50</v>
      </c>
    </row>
    <row r="26" spans="3:44" ht="16" customHeight="1" x14ac:dyDescent="0.35"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50</v>
      </c>
    </row>
    <row r="27" spans="3:44" ht="16" customHeight="1" x14ac:dyDescent="0.35">
      <c r="C27">
        <v>100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50</v>
      </c>
    </row>
    <row r="28" spans="3:44" ht="16" customHeight="1" x14ac:dyDescent="0.35">
      <c r="C28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50</v>
      </c>
    </row>
    <row r="29" spans="3:44" ht="16" customHeight="1" x14ac:dyDescent="0.35">
      <c r="C29">
        <v>100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50</v>
      </c>
    </row>
    <row r="30" spans="3:44" ht="16" customHeight="1" x14ac:dyDescent="0.35">
      <c r="C30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50</v>
      </c>
    </row>
    <row r="31" spans="3:44" ht="16" customHeight="1" x14ac:dyDescent="0.35"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50</v>
      </c>
    </row>
    <row r="32" spans="3:44" ht="16" customHeight="1" x14ac:dyDescent="0.35"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50</v>
      </c>
    </row>
    <row r="33" spans="3:44" ht="16" customHeight="1" x14ac:dyDescent="0.35">
      <c r="C33">
        <v>100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50</v>
      </c>
    </row>
    <row r="34" spans="3:44" ht="16" customHeight="1" x14ac:dyDescent="0.35">
      <c r="C34">
        <v>100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50</v>
      </c>
    </row>
    <row r="35" spans="3:44" ht="16" customHeight="1" x14ac:dyDescent="0.35">
      <c r="C35">
        <v>100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50</v>
      </c>
    </row>
    <row r="36" spans="3:44" ht="16" customHeight="1" x14ac:dyDescent="0.35">
      <c r="C36">
        <v>100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50</v>
      </c>
    </row>
    <row r="37" spans="3:44" ht="16" customHeight="1" x14ac:dyDescent="0.35">
      <c r="C37">
        <v>100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50</v>
      </c>
    </row>
    <row r="38" spans="3:44" ht="16" customHeight="1" x14ac:dyDescent="0.35">
      <c r="C38">
        <v>100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50</v>
      </c>
    </row>
    <row r="39" spans="3:44" ht="16" customHeight="1" x14ac:dyDescent="0.35">
      <c r="C39">
        <v>100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50</v>
      </c>
    </row>
    <row r="40" spans="3:44" ht="16" customHeight="1" x14ac:dyDescent="0.35">
      <c r="C40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50</v>
      </c>
    </row>
    <row r="41" spans="3:44" ht="16" customHeight="1" x14ac:dyDescent="0.35">
      <c r="C41">
        <v>100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50</v>
      </c>
    </row>
    <row r="42" spans="3:44" ht="16" customHeight="1" x14ac:dyDescent="0.35">
      <c r="C42">
        <v>100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50</v>
      </c>
    </row>
    <row r="43" spans="3:44" ht="16" customHeight="1" x14ac:dyDescent="0.35">
      <c r="C43">
        <v>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50</v>
      </c>
    </row>
    <row r="44" spans="3:44" ht="16" customHeight="1" x14ac:dyDescent="0.35">
      <c r="C44">
        <v>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50</v>
      </c>
    </row>
    <row r="45" spans="3:44" ht="16" customHeight="1" x14ac:dyDescent="0.35">
      <c r="D45">
        <v>150</v>
      </c>
      <c r="E45">
        <v>150</v>
      </c>
      <c r="F45">
        <v>150</v>
      </c>
      <c r="G45">
        <v>150</v>
      </c>
      <c r="H45">
        <v>150</v>
      </c>
      <c r="I45">
        <v>150</v>
      </c>
      <c r="J45">
        <v>150</v>
      </c>
      <c r="K45">
        <v>150</v>
      </c>
      <c r="L45">
        <v>150</v>
      </c>
      <c r="M45">
        <v>150</v>
      </c>
      <c r="N45">
        <v>150</v>
      </c>
      <c r="O45">
        <v>150</v>
      </c>
      <c r="P45">
        <v>150</v>
      </c>
      <c r="Q45">
        <v>150</v>
      </c>
      <c r="R45">
        <v>150</v>
      </c>
      <c r="S45">
        <v>150</v>
      </c>
      <c r="T45">
        <v>150</v>
      </c>
      <c r="U45">
        <v>150</v>
      </c>
      <c r="V45">
        <v>150</v>
      </c>
      <c r="W45">
        <v>150</v>
      </c>
      <c r="X45">
        <v>150</v>
      </c>
      <c r="Y45">
        <v>150</v>
      </c>
      <c r="Z45">
        <v>150</v>
      </c>
      <c r="AA45">
        <v>150</v>
      </c>
      <c r="AB45">
        <v>150</v>
      </c>
      <c r="AC45">
        <v>150</v>
      </c>
      <c r="AD45">
        <v>150</v>
      </c>
      <c r="AE45">
        <v>150</v>
      </c>
      <c r="AF45">
        <v>150</v>
      </c>
      <c r="AG45">
        <v>150</v>
      </c>
      <c r="AH45">
        <v>150</v>
      </c>
      <c r="AI45">
        <v>150</v>
      </c>
      <c r="AJ45">
        <v>150</v>
      </c>
      <c r="AK45">
        <v>150</v>
      </c>
      <c r="AL45">
        <v>150</v>
      </c>
      <c r="AM45">
        <v>150</v>
      </c>
      <c r="AN45">
        <v>150</v>
      </c>
      <c r="AO45">
        <v>150</v>
      </c>
      <c r="AP45">
        <v>150</v>
      </c>
      <c r="AQ45">
        <v>150</v>
      </c>
    </row>
    <row r="46" spans="3:44" ht="16" customHeight="1" x14ac:dyDescent="0.35"/>
    <row r="47" spans="3:44" ht="16" customHeight="1" x14ac:dyDescent="0.35"/>
    <row r="48" spans="3:44" ht="16" customHeight="1" x14ac:dyDescent="0.35"/>
    <row r="49" spans="3:44" ht="16" customHeight="1" x14ac:dyDescent="0.35">
      <c r="C49">
        <v>0</v>
      </c>
      <c r="D49">
        <v>200</v>
      </c>
      <c r="E49">
        <v>200</v>
      </c>
      <c r="F49">
        <v>200</v>
      </c>
      <c r="G49">
        <v>200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200</v>
      </c>
      <c r="O49">
        <v>200</v>
      </c>
      <c r="P49">
        <v>200</v>
      </c>
      <c r="Q49">
        <v>200</v>
      </c>
      <c r="R49">
        <v>200</v>
      </c>
      <c r="S49">
        <v>200</v>
      </c>
      <c r="T49">
        <v>200</v>
      </c>
      <c r="U49">
        <v>200</v>
      </c>
      <c r="V49">
        <v>200</v>
      </c>
      <c r="W49">
        <v>200</v>
      </c>
      <c r="X49">
        <v>200</v>
      </c>
      <c r="Y49">
        <v>200</v>
      </c>
      <c r="Z49">
        <v>200</v>
      </c>
      <c r="AA49">
        <v>200</v>
      </c>
      <c r="AB49">
        <v>200</v>
      </c>
      <c r="AC49">
        <v>200</v>
      </c>
      <c r="AD49">
        <v>200</v>
      </c>
      <c r="AE49">
        <v>200</v>
      </c>
      <c r="AF49">
        <v>200</v>
      </c>
      <c r="AG49">
        <v>200</v>
      </c>
      <c r="AH49">
        <v>200</v>
      </c>
      <c r="AI49">
        <v>200</v>
      </c>
      <c r="AJ49">
        <v>200</v>
      </c>
      <c r="AK49">
        <v>200</v>
      </c>
      <c r="AL49">
        <v>200</v>
      </c>
      <c r="AM49">
        <v>200</v>
      </c>
      <c r="AN49">
        <v>200</v>
      </c>
      <c r="AO49">
        <v>200</v>
      </c>
      <c r="AP49">
        <v>200</v>
      </c>
      <c r="AQ49">
        <v>200</v>
      </c>
      <c r="AR49">
        <v>0</v>
      </c>
    </row>
    <row r="50" spans="3:44" ht="16" customHeight="1" x14ac:dyDescent="0.35">
      <c r="C50">
        <v>100</v>
      </c>
      <c r="D50">
        <v>150</v>
      </c>
      <c r="E50">
        <v>170</v>
      </c>
      <c r="F50">
        <v>179</v>
      </c>
      <c r="G50">
        <v>184</v>
      </c>
      <c r="H50">
        <v>187</v>
      </c>
      <c r="I50">
        <v>189</v>
      </c>
      <c r="J50">
        <v>190</v>
      </c>
      <c r="K50">
        <v>191</v>
      </c>
      <c r="L50">
        <v>192</v>
      </c>
      <c r="M50">
        <v>193</v>
      </c>
      <c r="N50">
        <v>193</v>
      </c>
      <c r="O50">
        <v>194</v>
      </c>
      <c r="P50">
        <v>194</v>
      </c>
      <c r="Q50">
        <v>194</v>
      </c>
      <c r="R50">
        <v>194</v>
      </c>
      <c r="S50">
        <v>195</v>
      </c>
      <c r="T50">
        <v>195</v>
      </c>
      <c r="U50">
        <v>195</v>
      </c>
      <c r="V50">
        <v>195</v>
      </c>
      <c r="W50">
        <v>195</v>
      </c>
      <c r="X50">
        <v>194</v>
      </c>
      <c r="Y50">
        <v>194</v>
      </c>
      <c r="Z50">
        <v>194</v>
      </c>
      <c r="AA50">
        <v>194</v>
      </c>
      <c r="AB50">
        <v>194</v>
      </c>
      <c r="AC50">
        <v>193</v>
      </c>
      <c r="AD50">
        <v>193</v>
      </c>
      <c r="AE50">
        <v>192</v>
      </c>
      <c r="AF50">
        <v>192</v>
      </c>
      <c r="AG50">
        <v>191</v>
      </c>
      <c r="AH50">
        <v>190</v>
      </c>
      <c r="AI50">
        <v>189</v>
      </c>
      <c r="AJ50">
        <v>188</v>
      </c>
      <c r="AK50">
        <v>186</v>
      </c>
      <c r="AL50">
        <v>184</v>
      </c>
      <c r="AM50">
        <v>181</v>
      </c>
      <c r="AN50">
        <v>176</v>
      </c>
      <c r="AO50">
        <v>169</v>
      </c>
      <c r="AP50">
        <v>155</v>
      </c>
      <c r="AQ50">
        <v>125</v>
      </c>
      <c r="AR50">
        <v>50</v>
      </c>
    </row>
    <row r="51" spans="3:44" ht="16" customHeight="1" x14ac:dyDescent="0.35">
      <c r="C51">
        <v>100</v>
      </c>
      <c r="D51">
        <v>130</v>
      </c>
      <c r="E51">
        <v>150</v>
      </c>
      <c r="F51">
        <v>162</v>
      </c>
      <c r="G51">
        <v>170</v>
      </c>
      <c r="H51">
        <v>175</v>
      </c>
      <c r="I51">
        <v>179</v>
      </c>
      <c r="J51">
        <v>181</v>
      </c>
      <c r="K51">
        <v>183</v>
      </c>
      <c r="L51">
        <v>185</v>
      </c>
      <c r="M51">
        <v>186</v>
      </c>
      <c r="N51">
        <v>187</v>
      </c>
      <c r="O51">
        <v>188</v>
      </c>
      <c r="P51">
        <v>188</v>
      </c>
      <c r="Q51">
        <v>189</v>
      </c>
      <c r="R51">
        <v>189</v>
      </c>
      <c r="S51">
        <v>189</v>
      </c>
      <c r="T51">
        <v>189</v>
      </c>
      <c r="U51">
        <v>189</v>
      </c>
      <c r="V51">
        <v>189</v>
      </c>
      <c r="W51">
        <v>189</v>
      </c>
      <c r="X51">
        <v>189</v>
      </c>
      <c r="Y51">
        <v>189</v>
      </c>
      <c r="Z51">
        <v>188</v>
      </c>
      <c r="AA51">
        <v>188</v>
      </c>
      <c r="AB51">
        <v>187</v>
      </c>
      <c r="AC51">
        <v>187</v>
      </c>
      <c r="AD51">
        <v>186</v>
      </c>
      <c r="AE51">
        <v>185</v>
      </c>
      <c r="AF51">
        <v>184</v>
      </c>
      <c r="AG51">
        <v>183</v>
      </c>
      <c r="AH51">
        <v>181</v>
      </c>
      <c r="AI51">
        <v>179</v>
      </c>
      <c r="AJ51">
        <v>176</v>
      </c>
      <c r="AK51">
        <v>173</v>
      </c>
      <c r="AL51">
        <v>169</v>
      </c>
      <c r="AM51">
        <v>163</v>
      </c>
      <c r="AN51">
        <v>155</v>
      </c>
      <c r="AO51">
        <v>143</v>
      </c>
      <c r="AP51">
        <v>125</v>
      </c>
      <c r="AQ51">
        <v>95</v>
      </c>
      <c r="AR51">
        <v>50</v>
      </c>
    </row>
    <row r="52" spans="3:44" ht="16" customHeight="1" x14ac:dyDescent="0.35">
      <c r="C52">
        <v>100</v>
      </c>
      <c r="D52">
        <v>121</v>
      </c>
      <c r="E52">
        <v>137</v>
      </c>
      <c r="F52">
        <v>149</v>
      </c>
      <c r="G52">
        <v>158</v>
      </c>
      <c r="H52">
        <v>164</v>
      </c>
      <c r="I52">
        <v>169</v>
      </c>
      <c r="J52">
        <v>173</v>
      </c>
      <c r="K52">
        <v>175</v>
      </c>
      <c r="L52">
        <v>177</v>
      </c>
      <c r="M52">
        <v>179</v>
      </c>
      <c r="N52">
        <v>180</v>
      </c>
      <c r="O52">
        <v>181</v>
      </c>
      <c r="P52">
        <v>182</v>
      </c>
      <c r="Q52">
        <v>183</v>
      </c>
      <c r="R52">
        <v>183</v>
      </c>
      <c r="S52">
        <v>184</v>
      </c>
      <c r="T52">
        <v>184</v>
      </c>
      <c r="U52">
        <v>184</v>
      </c>
      <c r="V52">
        <v>184</v>
      </c>
      <c r="W52">
        <v>184</v>
      </c>
      <c r="X52">
        <v>183</v>
      </c>
      <c r="Y52">
        <v>183</v>
      </c>
      <c r="Z52">
        <v>183</v>
      </c>
      <c r="AA52">
        <v>182</v>
      </c>
      <c r="AB52">
        <v>181</v>
      </c>
      <c r="AC52">
        <v>180</v>
      </c>
      <c r="AD52">
        <v>179</v>
      </c>
      <c r="AE52">
        <v>178</v>
      </c>
      <c r="AF52">
        <v>176</v>
      </c>
      <c r="AG52">
        <v>174</v>
      </c>
      <c r="AH52">
        <v>172</v>
      </c>
      <c r="AI52">
        <v>169</v>
      </c>
      <c r="AJ52">
        <v>166</v>
      </c>
      <c r="AK52">
        <v>161</v>
      </c>
      <c r="AL52">
        <v>156</v>
      </c>
      <c r="AM52">
        <v>148</v>
      </c>
      <c r="AN52">
        <v>138</v>
      </c>
      <c r="AO52">
        <v>125</v>
      </c>
      <c r="AP52">
        <v>107</v>
      </c>
      <c r="AQ52">
        <v>81</v>
      </c>
      <c r="AR52">
        <v>50</v>
      </c>
    </row>
    <row r="53" spans="3:44" ht="16" customHeight="1" x14ac:dyDescent="0.35">
      <c r="C53">
        <v>100</v>
      </c>
      <c r="D53">
        <v>116</v>
      </c>
      <c r="E53">
        <v>129</v>
      </c>
      <c r="F53">
        <v>140</v>
      </c>
      <c r="G53">
        <v>149</v>
      </c>
      <c r="H53">
        <v>156</v>
      </c>
      <c r="I53">
        <v>161</v>
      </c>
      <c r="J53">
        <v>165</v>
      </c>
      <c r="K53">
        <v>168</v>
      </c>
      <c r="L53">
        <v>171</v>
      </c>
      <c r="M53">
        <v>173</v>
      </c>
      <c r="N53">
        <v>174</v>
      </c>
      <c r="O53">
        <v>176</v>
      </c>
      <c r="P53">
        <v>177</v>
      </c>
      <c r="Q53">
        <v>177</v>
      </c>
      <c r="R53">
        <v>178</v>
      </c>
      <c r="S53">
        <v>178</v>
      </c>
      <c r="T53">
        <v>179</v>
      </c>
      <c r="U53">
        <v>179</v>
      </c>
      <c r="V53">
        <v>179</v>
      </c>
      <c r="W53">
        <v>179</v>
      </c>
      <c r="X53">
        <v>178</v>
      </c>
      <c r="Y53">
        <v>178</v>
      </c>
      <c r="Z53">
        <v>177</v>
      </c>
      <c r="AA53">
        <v>176</v>
      </c>
      <c r="AB53">
        <v>175</v>
      </c>
      <c r="AC53">
        <v>174</v>
      </c>
      <c r="AD53">
        <v>172</v>
      </c>
      <c r="AE53">
        <v>171</v>
      </c>
      <c r="AF53">
        <v>169</v>
      </c>
      <c r="AG53">
        <v>166</v>
      </c>
      <c r="AH53">
        <v>163</v>
      </c>
      <c r="AI53">
        <v>160</v>
      </c>
      <c r="AJ53">
        <v>155</v>
      </c>
      <c r="AK53">
        <v>150</v>
      </c>
      <c r="AL53">
        <v>144</v>
      </c>
      <c r="AM53">
        <v>135</v>
      </c>
      <c r="AN53">
        <v>125</v>
      </c>
      <c r="AO53">
        <v>112</v>
      </c>
      <c r="AP53">
        <v>95</v>
      </c>
      <c r="AQ53">
        <v>74</v>
      </c>
      <c r="AR53">
        <v>50</v>
      </c>
    </row>
    <row r="54" spans="3:44" ht="16" customHeight="1" x14ac:dyDescent="0.35">
      <c r="C54">
        <v>100</v>
      </c>
      <c r="D54">
        <v>112</v>
      </c>
      <c r="E54">
        <v>124</v>
      </c>
      <c r="F54">
        <v>134</v>
      </c>
      <c r="G54">
        <v>142</v>
      </c>
      <c r="H54">
        <v>148</v>
      </c>
      <c r="I54">
        <v>154</v>
      </c>
      <c r="J54">
        <v>158</v>
      </c>
      <c r="K54">
        <v>162</v>
      </c>
      <c r="L54">
        <v>164</v>
      </c>
      <c r="M54">
        <v>167</v>
      </c>
      <c r="N54">
        <v>169</v>
      </c>
      <c r="O54">
        <v>170</v>
      </c>
      <c r="P54">
        <v>171</v>
      </c>
      <c r="Q54">
        <v>172</v>
      </c>
      <c r="R54">
        <v>173</v>
      </c>
      <c r="S54">
        <v>173</v>
      </c>
      <c r="T54">
        <v>174</v>
      </c>
      <c r="U54">
        <v>174</v>
      </c>
      <c r="V54">
        <v>174</v>
      </c>
      <c r="W54">
        <v>173</v>
      </c>
      <c r="X54">
        <v>173</v>
      </c>
      <c r="Y54">
        <v>172</v>
      </c>
      <c r="Z54">
        <v>172</v>
      </c>
      <c r="AA54">
        <v>171</v>
      </c>
      <c r="AB54">
        <v>169</v>
      </c>
      <c r="AC54">
        <v>168</v>
      </c>
      <c r="AD54">
        <v>166</v>
      </c>
      <c r="AE54">
        <v>164</v>
      </c>
      <c r="AF54">
        <v>162</v>
      </c>
      <c r="AG54">
        <v>159</v>
      </c>
      <c r="AH54">
        <v>155</v>
      </c>
      <c r="AI54">
        <v>151</v>
      </c>
      <c r="AJ54">
        <v>146</v>
      </c>
      <c r="AK54">
        <v>141</v>
      </c>
      <c r="AL54">
        <v>134</v>
      </c>
      <c r="AM54">
        <v>125</v>
      </c>
      <c r="AN54">
        <v>115</v>
      </c>
      <c r="AO54">
        <v>102</v>
      </c>
      <c r="AP54">
        <v>87</v>
      </c>
      <c r="AQ54">
        <v>69</v>
      </c>
      <c r="AR54">
        <v>50</v>
      </c>
    </row>
    <row r="55" spans="3:44" ht="16" customHeight="1" x14ac:dyDescent="0.35">
      <c r="C55">
        <v>100</v>
      </c>
      <c r="D55">
        <v>110</v>
      </c>
      <c r="E55">
        <v>120</v>
      </c>
      <c r="F55">
        <v>129</v>
      </c>
      <c r="G55">
        <v>136</v>
      </c>
      <c r="H55">
        <v>142</v>
      </c>
      <c r="I55">
        <v>148</v>
      </c>
      <c r="J55">
        <v>152</v>
      </c>
      <c r="K55">
        <v>156</v>
      </c>
      <c r="L55">
        <v>159</v>
      </c>
      <c r="M55">
        <v>161</v>
      </c>
      <c r="N55">
        <v>163</v>
      </c>
      <c r="O55">
        <v>165</v>
      </c>
      <c r="P55">
        <v>166</v>
      </c>
      <c r="Q55">
        <v>167</v>
      </c>
      <c r="R55">
        <v>168</v>
      </c>
      <c r="S55">
        <v>169</v>
      </c>
      <c r="T55">
        <v>169</v>
      </c>
      <c r="U55">
        <v>169</v>
      </c>
      <c r="V55">
        <v>169</v>
      </c>
      <c r="W55">
        <v>168</v>
      </c>
      <c r="X55">
        <v>168</v>
      </c>
      <c r="Y55">
        <v>167</v>
      </c>
      <c r="Z55">
        <v>166</v>
      </c>
      <c r="AA55">
        <v>165</v>
      </c>
      <c r="AB55">
        <v>164</v>
      </c>
      <c r="AC55">
        <v>162</v>
      </c>
      <c r="AD55">
        <v>160</v>
      </c>
      <c r="AE55">
        <v>158</v>
      </c>
      <c r="AF55">
        <v>155</v>
      </c>
      <c r="AG55">
        <v>152</v>
      </c>
      <c r="AH55">
        <v>148</v>
      </c>
      <c r="AI55">
        <v>144</v>
      </c>
      <c r="AJ55">
        <v>138</v>
      </c>
      <c r="AK55">
        <v>132</v>
      </c>
      <c r="AL55">
        <v>125</v>
      </c>
      <c r="AM55">
        <v>116</v>
      </c>
      <c r="AN55">
        <v>106</v>
      </c>
      <c r="AO55">
        <v>94</v>
      </c>
      <c r="AP55">
        <v>81</v>
      </c>
      <c r="AQ55">
        <v>66</v>
      </c>
      <c r="AR55">
        <v>50</v>
      </c>
    </row>
    <row r="56" spans="3:44" ht="16" customHeight="1" x14ac:dyDescent="0.35">
      <c r="C56">
        <v>100</v>
      </c>
      <c r="D56">
        <v>109</v>
      </c>
      <c r="E56">
        <v>117</v>
      </c>
      <c r="F56">
        <v>125</v>
      </c>
      <c r="G56">
        <v>131</v>
      </c>
      <c r="H56">
        <v>137</v>
      </c>
      <c r="I56">
        <v>142</v>
      </c>
      <c r="J56">
        <v>147</v>
      </c>
      <c r="K56">
        <v>150</v>
      </c>
      <c r="L56">
        <v>154</v>
      </c>
      <c r="M56">
        <v>156</v>
      </c>
      <c r="N56">
        <v>158</v>
      </c>
      <c r="O56">
        <v>160</v>
      </c>
      <c r="P56">
        <v>161</v>
      </c>
      <c r="Q56">
        <v>163</v>
      </c>
      <c r="R56">
        <v>163</v>
      </c>
      <c r="S56">
        <v>164</v>
      </c>
      <c r="T56">
        <v>164</v>
      </c>
      <c r="U56">
        <v>164</v>
      </c>
      <c r="V56">
        <v>164</v>
      </c>
      <c r="W56">
        <v>164</v>
      </c>
      <c r="X56">
        <v>163</v>
      </c>
      <c r="Y56">
        <v>162</v>
      </c>
      <c r="Z56">
        <v>161</v>
      </c>
      <c r="AA56">
        <v>160</v>
      </c>
      <c r="AB56">
        <v>158</v>
      </c>
      <c r="AC56">
        <v>157</v>
      </c>
      <c r="AD56">
        <v>154</v>
      </c>
      <c r="AE56">
        <v>152</v>
      </c>
      <c r="AF56">
        <v>149</v>
      </c>
      <c r="AG56">
        <v>145</v>
      </c>
      <c r="AH56">
        <v>141</v>
      </c>
      <c r="AI56">
        <v>137</v>
      </c>
      <c r="AJ56">
        <v>131</v>
      </c>
      <c r="AK56">
        <v>125</v>
      </c>
      <c r="AL56">
        <v>118</v>
      </c>
      <c r="AM56">
        <v>109</v>
      </c>
      <c r="AN56">
        <v>100</v>
      </c>
      <c r="AO56">
        <v>89</v>
      </c>
      <c r="AP56">
        <v>77</v>
      </c>
      <c r="AQ56">
        <v>64</v>
      </c>
      <c r="AR56">
        <v>50</v>
      </c>
    </row>
    <row r="57" spans="3:44" ht="16" customHeight="1" x14ac:dyDescent="0.35">
      <c r="C57">
        <v>100</v>
      </c>
      <c r="D57">
        <v>107</v>
      </c>
      <c r="E57">
        <v>115</v>
      </c>
      <c r="F57">
        <v>121</v>
      </c>
      <c r="G57">
        <v>128</v>
      </c>
      <c r="H57">
        <v>133</v>
      </c>
      <c r="I57">
        <v>138</v>
      </c>
      <c r="J57">
        <v>142</v>
      </c>
      <c r="K57">
        <v>146</v>
      </c>
      <c r="L57">
        <v>149</v>
      </c>
      <c r="M57">
        <v>152</v>
      </c>
      <c r="N57">
        <v>154</v>
      </c>
      <c r="O57">
        <v>155</v>
      </c>
      <c r="P57">
        <v>157</v>
      </c>
      <c r="Q57">
        <v>158</v>
      </c>
      <c r="R57">
        <v>159</v>
      </c>
      <c r="S57">
        <v>159</v>
      </c>
      <c r="T57">
        <v>160</v>
      </c>
      <c r="U57">
        <v>160</v>
      </c>
      <c r="V57">
        <v>160</v>
      </c>
      <c r="W57">
        <v>159</v>
      </c>
      <c r="X57">
        <v>159</v>
      </c>
      <c r="Y57">
        <v>158</v>
      </c>
      <c r="Z57">
        <v>157</v>
      </c>
      <c r="AA57">
        <v>155</v>
      </c>
      <c r="AB57">
        <v>153</v>
      </c>
      <c r="AC57">
        <v>151</v>
      </c>
      <c r="AD57">
        <v>149</v>
      </c>
      <c r="AE57">
        <v>146</v>
      </c>
      <c r="AF57">
        <v>143</v>
      </c>
      <c r="AG57">
        <v>139</v>
      </c>
      <c r="AH57">
        <v>135</v>
      </c>
      <c r="AI57">
        <v>130</v>
      </c>
      <c r="AJ57">
        <v>125</v>
      </c>
      <c r="AK57">
        <v>119</v>
      </c>
      <c r="AL57">
        <v>112</v>
      </c>
      <c r="AM57">
        <v>104</v>
      </c>
      <c r="AN57">
        <v>95</v>
      </c>
      <c r="AO57">
        <v>84</v>
      </c>
      <c r="AP57">
        <v>74</v>
      </c>
      <c r="AQ57">
        <v>62</v>
      </c>
      <c r="AR57">
        <v>50</v>
      </c>
    </row>
    <row r="58" spans="3:44" ht="16" customHeight="1" x14ac:dyDescent="0.35">
      <c r="C58">
        <v>100</v>
      </c>
      <c r="D58">
        <v>107</v>
      </c>
      <c r="E58">
        <v>113</v>
      </c>
      <c r="F58">
        <v>119</v>
      </c>
      <c r="G58">
        <v>125</v>
      </c>
      <c r="H58">
        <v>130</v>
      </c>
      <c r="I58">
        <v>134</v>
      </c>
      <c r="J58">
        <v>138</v>
      </c>
      <c r="K58">
        <v>142</v>
      </c>
      <c r="L58">
        <v>145</v>
      </c>
      <c r="M58">
        <v>147</v>
      </c>
      <c r="N58">
        <v>149</v>
      </c>
      <c r="O58">
        <v>151</v>
      </c>
      <c r="P58">
        <v>153</v>
      </c>
      <c r="Q58">
        <v>154</v>
      </c>
      <c r="R58">
        <v>155</v>
      </c>
      <c r="S58">
        <v>155</v>
      </c>
      <c r="T58">
        <v>156</v>
      </c>
      <c r="U58">
        <v>156</v>
      </c>
      <c r="V58">
        <v>155</v>
      </c>
      <c r="W58">
        <v>155</v>
      </c>
      <c r="X58">
        <v>154</v>
      </c>
      <c r="Y58">
        <v>153</v>
      </c>
      <c r="Z58">
        <v>152</v>
      </c>
      <c r="AA58">
        <v>151</v>
      </c>
      <c r="AB58">
        <v>149</v>
      </c>
      <c r="AC58">
        <v>147</v>
      </c>
      <c r="AD58">
        <v>144</v>
      </c>
      <c r="AE58">
        <v>141</v>
      </c>
      <c r="AF58">
        <v>138</v>
      </c>
      <c r="AG58">
        <v>134</v>
      </c>
      <c r="AH58">
        <v>130</v>
      </c>
      <c r="AI58">
        <v>125</v>
      </c>
      <c r="AJ58">
        <v>120</v>
      </c>
      <c r="AK58">
        <v>113</v>
      </c>
      <c r="AL58">
        <v>106</v>
      </c>
      <c r="AM58">
        <v>99</v>
      </c>
      <c r="AN58">
        <v>90</v>
      </c>
      <c r="AO58">
        <v>81</v>
      </c>
      <c r="AP58">
        <v>71</v>
      </c>
      <c r="AQ58">
        <v>61</v>
      </c>
      <c r="AR58">
        <v>50</v>
      </c>
    </row>
    <row r="59" spans="3:44" ht="16" customHeight="1" x14ac:dyDescent="0.35">
      <c r="C59">
        <v>100</v>
      </c>
      <c r="D59">
        <v>106</v>
      </c>
      <c r="E59">
        <v>112</v>
      </c>
      <c r="F59">
        <v>117</v>
      </c>
      <c r="G59">
        <v>122</v>
      </c>
      <c r="H59">
        <v>127</v>
      </c>
      <c r="I59">
        <v>131</v>
      </c>
      <c r="J59">
        <v>135</v>
      </c>
      <c r="K59">
        <v>138</v>
      </c>
      <c r="L59">
        <v>141</v>
      </c>
      <c r="M59">
        <v>144</v>
      </c>
      <c r="N59">
        <v>146</v>
      </c>
      <c r="O59">
        <v>147</v>
      </c>
      <c r="P59">
        <v>149</v>
      </c>
      <c r="Q59">
        <v>150</v>
      </c>
      <c r="R59">
        <v>151</v>
      </c>
      <c r="S59">
        <v>151</v>
      </c>
      <c r="T59">
        <v>152</v>
      </c>
      <c r="U59">
        <v>152</v>
      </c>
      <c r="V59">
        <v>152</v>
      </c>
      <c r="W59">
        <v>151</v>
      </c>
      <c r="X59">
        <v>150</v>
      </c>
      <c r="Y59">
        <v>149</v>
      </c>
      <c r="Z59">
        <v>148</v>
      </c>
      <c r="AA59">
        <v>146</v>
      </c>
      <c r="AB59">
        <v>144</v>
      </c>
      <c r="AC59">
        <v>142</v>
      </c>
      <c r="AD59">
        <v>140</v>
      </c>
      <c r="AE59">
        <v>137</v>
      </c>
      <c r="AF59">
        <v>133</v>
      </c>
      <c r="AG59">
        <v>129</v>
      </c>
      <c r="AH59">
        <v>125</v>
      </c>
      <c r="AI59">
        <v>120</v>
      </c>
      <c r="AJ59">
        <v>115</v>
      </c>
      <c r="AK59">
        <v>109</v>
      </c>
      <c r="AL59">
        <v>102</v>
      </c>
      <c r="AM59">
        <v>95</v>
      </c>
      <c r="AN59">
        <v>87</v>
      </c>
      <c r="AO59">
        <v>78</v>
      </c>
      <c r="AP59">
        <v>69</v>
      </c>
      <c r="AQ59">
        <v>60</v>
      </c>
      <c r="AR59">
        <v>50</v>
      </c>
    </row>
    <row r="60" spans="3:44" ht="16" customHeight="1" x14ac:dyDescent="0.35">
      <c r="C60">
        <v>100</v>
      </c>
      <c r="D60">
        <v>105</v>
      </c>
      <c r="E60">
        <v>110</v>
      </c>
      <c r="F60">
        <v>115</v>
      </c>
      <c r="G60">
        <v>120</v>
      </c>
      <c r="H60">
        <v>124</v>
      </c>
      <c r="I60">
        <v>128</v>
      </c>
      <c r="J60">
        <v>132</v>
      </c>
      <c r="K60">
        <v>135</v>
      </c>
      <c r="L60">
        <v>138</v>
      </c>
      <c r="M60">
        <v>140</v>
      </c>
      <c r="N60">
        <v>142</v>
      </c>
      <c r="O60">
        <v>144</v>
      </c>
      <c r="P60">
        <v>145</v>
      </c>
      <c r="Q60">
        <v>146</v>
      </c>
      <c r="R60">
        <v>147</v>
      </c>
      <c r="S60">
        <v>148</v>
      </c>
      <c r="T60">
        <v>148</v>
      </c>
      <c r="U60">
        <v>148</v>
      </c>
      <c r="V60">
        <v>148</v>
      </c>
      <c r="W60">
        <v>147</v>
      </c>
      <c r="X60">
        <v>146</v>
      </c>
      <c r="Y60">
        <v>145</v>
      </c>
      <c r="Z60">
        <v>144</v>
      </c>
      <c r="AA60">
        <v>142</v>
      </c>
      <c r="AB60">
        <v>140</v>
      </c>
      <c r="AC60">
        <v>138</v>
      </c>
      <c r="AD60">
        <v>135</v>
      </c>
      <c r="AE60">
        <v>132</v>
      </c>
      <c r="AF60">
        <v>129</v>
      </c>
      <c r="AG60">
        <v>125</v>
      </c>
      <c r="AH60">
        <v>121</v>
      </c>
      <c r="AI60">
        <v>116</v>
      </c>
      <c r="AJ60">
        <v>111</v>
      </c>
      <c r="AK60">
        <v>105</v>
      </c>
      <c r="AL60">
        <v>98</v>
      </c>
      <c r="AM60">
        <v>91</v>
      </c>
      <c r="AN60">
        <v>84</v>
      </c>
      <c r="AO60">
        <v>76</v>
      </c>
      <c r="AP60">
        <v>67</v>
      </c>
      <c r="AQ60">
        <v>59</v>
      </c>
      <c r="AR60">
        <v>50</v>
      </c>
    </row>
    <row r="61" spans="3:44" ht="16" customHeight="1" x14ac:dyDescent="0.35">
      <c r="C61">
        <v>100</v>
      </c>
      <c r="D61">
        <v>105</v>
      </c>
      <c r="E61">
        <v>109</v>
      </c>
      <c r="F61">
        <v>114</v>
      </c>
      <c r="G61">
        <v>118</v>
      </c>
      <c r="H61">
        <v>122</v>
      </c>
      <c r="I61">
        <v>126</v>
      </c>
      <c r="J61">
        <v>129</v>
      </c>
      <c r="K61">
        <v>132</v>
      </c>
      <c r="L61">
        <v>135</v>
      </c>
      <c r="M61">
        <v>137</v>
      </c>
      <c r="N61">
        <v>139</v>
      </c>
      <c r="O61">
        <v>141</v>
      </c>
      <c r="P61">
        <v>142</v>
      </c>
      <c r="Q61">
        <v>143</v>
      </c>
      <c r="R61">
        <v>144</v>
      </c>
      <c r="S61">
        <v>145</v>
      </c>
      <c r="T61">
        <v>145</v>
      </c>
      <c r="U61">
        <v>145</v>
      </c>
      <c r="V61">
        <v>144</v>
      </c>
      <c r="W61">
        <v>144</v>
      </c>
      <c r="X61">
        <v>143</v>
      </c>
      <c r="Y61">
        <v>142</v>
      </c>
      <c r="Z61">
        <v>140</v>
      </c>
      <c r="AA61">
        <v>139</v>
      </c>
      <c r="AB61">
        <v>137</v>
      </c>
      <c r="AC61">
        <v>134</v>
      </c>
      <c r="AD61">
        <v>132</v>
      </c>
      <c r="AE61">
        <v>128</v>
      </c>
      <c r="AF61">
        <v>125</v>
      </c>
      <c r="AG61">
        <v>121</v>
      </c>
      <c r="AH61">
        <v>117</v>
      </c>
      <c r="AI61">
        <v>112</v>
      </c>
      <c r="AJ61">
        <v>107</v>
      </c>
      <c r="AK61">
        <v>101</v>
      </c>
      <c r="AL61">
        <v>95</v>
      </c>
      <c r="AM61">
        <v>88</v>
      </c>
      <c r="AN61">
        <v>81</v>
      </c>
      <c r="AO61">
        <v>74</v>
      </c>
      <c r="AP61">
        <v>66</v>
      </c>
      <c r="AQ61">
        <v>58</v>
      </c>
      <c r="AR61">
        <v>50</v>
      </c>
    </row>
    <row r="62" spans="3:44" ht="16" customHeight="1" x14ac:dyDescent="0.35">
      <c r="C62">
        <v>100</v>
      </c>
      <c r="D62">
        <v>104</v>
      </c>
      <c r="E62">
        <v>108</v>
      </c>
      <c r="F62">
        <v>113</v>
      </c>
      <c r="G62">
        <v>116</v>
      </c>
      <c r="H62">
        <v>120</v>
      </c>
      <c r="I62">
        <v>124</v>
      </c>
      <c r="J62">
        <v>127</v>
      </c>
      <c r="K62">
        <v>130</v>
      </c>
      <c r="L62">
        <v>132</v>
      </c>
      <c r="M62">
        <v>134</v>
      </c>
      <c r="N62">
        <v>136</v>
      </c>
      <c r="O62">
        <v>138</v>
      </c>
      <c r="P62">
        <v>139</v>
      </c>
      <c r="Q62">
        <v>140</v>
      </c>
      <c r="R62">
        <v>141</v>
      </c>
      <c r="S62">
        <v>141</v>
      </c>
      <c r="T62">
        <v>142</v>
      </c>
      <c r="U62">
        <v>142</v>
      </c>
      <c r="V62">
        <v>141</v>
      </c>
      <c r="W62">
        <v>141</v>
      </c>
      <c r="X62">
        <v>140</v>
      </c>
      <c r="Y62">
        <v>139</v>
      </c>
      <c r="Z62">
        <v>137</v>
      </c>
      <c r="AA62">
        <v>135</v>
      </c>
      <c r="AB62">
        <v>133</v>
      </c>
      <c r="AC62">
        <v>131</v>
      </c>
      <c r="AD62">
        <v>128</v>
      </c>
      <c r="AE62">
        <v>125</v>
      </c>
      <c r="AF62">
        <v>122</v>
      </c>
      <c r="AG62">
        <v>118</v>
      </c>
      <c r="AH62">
        <v>113</v>
      </c>
      <c r="AI62">
        <v>109</v>
      </c>
      <c r="AJ62">
        <v>104</v>
      </c>
      <c r="AK62">
        <v>98</v>
      </c>
      <c r="AL62">
        <v>92</v>
      </c>
      <c r="AM62">
        <v>86</v>
      </c>
      <c r="AN62">
        <v>79</v>
      </c>
      <c r="AO62">
        <v>72</v>
      </c>
      <c r="AP62">
        <v>65</v>
      </c>
      <c r="AQ62">
        <v>58</v>
      </c>
      <c r="AR62">
        <v>50</v>
      </c>
    </row>
    <row r="63" spans="3:44" ht="16" customHeight="1" x14ac:dyDescent="0.35">
      <c r="C63">
        <v>100</v>
      </c>
      <c r="D63">
        <v>104</v>
      </c>
      <c r="E63">
        <v>108</v>
      </c>
      <c r="F63">
        <v>112</v>
      </c>
      <c r="G63">
        <v>115</v>
      </c>
      <c r="H63">
        <v>119</v>
      </c>
      <c r="I63">
        <v>122</v>
      </c>
      <c r="J63">
        <v>125</v>
      </c>
      <c r="K63">
        <v>127</v>
      </c>
      <c r="L63">
        <v>130</v>
      </c>
      <c r="M63">
        <v>132</v>
      </c>
      <c r="N63">
        <v>134</v>
      </c>
      <c r="O63">
        <v>135</v>
      </c>
      <c r="P63">
        <v>137</v>
      </c>
      <c r="Q63">
        <v>138</v>
      </c>
      <c r="R63">
        <v>138</v>
      </c>
      <c r="S63">
        <v>139</v>
      </c>
      <c r="T63">
        <v>139</v>
      </c>
      <c r="U63">
        <v>139</v>
      </c>
      <c r="V63">
        <v>138</v>
      </c>
      <c r="W63">
        <v>138</v>
      </c>
      <c r="X63">
        <v>137</v>
      </c>
      <c r="Y63">
        <v>136</v>
      </c>
      <c r="Z63">
        <v>134</v>
      </c>
      <c r="AA63">
        <v>132</v>
      </c>
      <c r="AB63">
        <v>130</v>
      </c>
      <c r="AC63">
        <v>128</v>
      </c>
      <c r="AD63">
        <v>125</v>
      </c>
      <c r="AE63">
        <v>122</v>
      </c>
      <c r="AF63">
        <v>118</v>
      </c>
      <c r="AG63">
        <v>115</v>
      </c>
      <c r="AH63">
        <v>110</v>
      </c>
      <c r="AI63">
        <v>106</v>
      </c>
      <c r="AJ63">
        <v>101</v>
      </c>
      <c r="AK63">
        <v>96</v>
      </c>
      <c r="AL63">
        <v>90</v>
      </c>
      <c r="AM63">
        <v>84</v>
      </c>
      <c r="AN63">
        <v>78</v>
      </c>
      <c r="AO63">
        <v>71</v>
      </c>
      <c r="AP63">
        <v>64</v>
      </c>
      <c r="AQ63">
        <v>57</v>
      </c>
      <c r="AR63">
        <v>50</v>
      </c>
    </row>
    <row r="64" spans="3:44" ht="16" customHeight="1" x14ac:dyDescent="0.35">
      <c r="C64">
        <v>100</v>
      </c>
      <c r="D64">
        <v>104</v>
      </c>
      <c r="E64">
        <v>107</v>
      </c>
      <c r="F64">
        <v>111</v>
      </c>
      <c r="G64">
        <v>114</v>
      </c>
      <c r="H64">
        <v>117</v>
      </c>
      <c r="I64">
        <v>120</v>
      </c>
      <c r="J64">
        <v>123</v>
      </c>
      <c r="K64">
        <v>125</v>
      </c>
      <c r="L64">
        <v>128</v>
      </c>
      <c r="M64">
        <v>130</v>
      </c>
      <c r="N64">
        <v>131</v>
      </c>
      <c r="O64">
        <v>133</v>
      </c>
      <c r="P64">
        <v>134</v>
      </c>
      <c r="Q64">
        <v>135</v>
      </c>
      <c r="R64">
        <v>136</v>
      </c>
      <c r="S64">
        <v>136</v>
      </c>
      <c r="T64">
        <v>136</v>
      </c>
      <c r="U64">
        <v>136</v>
      </c>
      <c r="V64">
        <v>136</v>
      </c>
      <c r="W64">
        <v>135</v>
      </c>
      <c r="X64">
        <v>134</v>
      </c>
      <c r="Y64">
        <v>133</v>
      </c>
      <c r="Z64">
        <v>131</v>
      </c>
      <c r="AA64">
        <v>130</v>
      </c>
      <c r="AB64">
        <v>127</v>
      </c>
      <c r="AC64">
        <v>125</v>
      </c>
      <c r="AD64">
        <v>122</v>
      </c>
      <c r="AE64">
        <v>119</v>
      </c>
      <c r="AF64">
        <v>116</v>
      </c>
      <c r="AG64">
        <v>112</v>
      </c>
      <c r="AH64">
        <v>108</v>
      </c>
      <c r="AI64">
        <v>103</v>
      </c>
      <c r="AJ64">
        <v>99</v>
      </c>
      <c r="AK64">
        <v>93</v>
      </c>
      <c r="AL64">
        <v>88</v>
      </c>
      <c r="AM64">
        <v>82</v>
      </c>
      <c r="AN64">
        <v>76</v>
      </c>
      <c r="AO64">
        <v>70</v>
      </c>
      <c r="AP64">
        <v>63</v>
      </c>
      <c r="AQ64">
        <v>57</v>
      </c>
      <c r="AR64">
        <v>50</v>
      </c>
    </row>
    <row r="65" spans="3:44" ht="16" customHeight="1" x14ac:dyDescent="0.35">
      <c r="C65">
        <v>100</v>
      </c>
      <c r="D65">
        <v>103</v>
      </c>
      <c r="E65">
        <v>107</v>
      </c>
      <c r="F65">
        <v>110</v>
      </c>
      <c r="G65">
        <v>113</v>
      </c>
      <c r="H65">
        <v>116</v>
      </c>
      <c r="I65">
        <v>119</v>
      </c>
      <c r="J65">
        <v>121</v>
      </c>
      <c r="K65">
        <v>124</v>
      </c>
      <c r="L65">
        <v>126</v>
      </c>
      <c r="M65">
        <v>128</v>
      </c>
      <c r="N65">
        <v>129</v>
      </c>
      <c r="O65">
        <v>131</v>
      </c>
      <c r="P65">
        <v>132</v>
      </c>
      <c r="Q65">
        <v>133</v>
      </c>
      <c r="R65">
        <v>134</v>
      </c>
      <c r="S65">
        <v>134</v>
      </c>
      <c r="T65">
        <v>134</v>
      </c>
      <c r="U65">
        <v>134</v>
      </c>
      <c r="V65">
        <v>133</v>
      </c>
      <c r="W65">
        <v>133</v>
      </c>
      <c r="X65">
        <v>132</v>
      </c>
      <c r="Y65">
        <v>130</v>
      </c>
      <c r="Z65">
        <v>129</v>
      </c>
      <c r="AA65">
        <v>127</v>
      </c>
      <c r="AB65">
        <v>125</v>
      </c>
      <c r="AC65">
        <v>123</v>
      </c>
      <c r="AD65">
        <v>120</v>
      </c>
      <c r="AE65">
        <v>117</v>
      </c>
      <c r="AF65">
        <v>113</v>
      </c>
      <c r="AG65">
        <v>110</v>
      </c>
      <c r="AH65">
        <v>106</v>
      </c>
      <c r="AI65">
        <v>101</v>
      </c>
      <c r="AJ65">
        <v>97</v>
      </c>
      <c r="AK65">
        <v>92</v>
      </c>
      <c r="AL65">
        <v>86</v>
      </c>
      <c r="AM65">
        <v>81</v>
      </c>
      <c r="AN65">
        <v>75</v>
      </c>
      <c r="AO65">
        <v>69</v>
      </c>
      <c r="AP65">
        <v>63</v>
      </c>
      <c r="AQ65">
        <v>56</v>
      </c>
      <c r="AR65">
        <v>50</v>
      </c>
    </row>
    <row r="66" spans="3:44" ht="16" customHeight="1" x14ac:dyDescent="0.35">
      <c r="C66">
        <v>100</v>
      </c>
      <c r="D66">
        <v>103</v>
      </c>
      <c r="E66">
        <v>106</v>
      </c>
      <c r="F66">
        <v>109</v>
      </c>
      <c r="G66">
        <v>112</v>
      </c>
      <c r="H66">
        <v>115</v>
      </c>
      <c r="I66">
        <v>118</v>
      </c>
      <c r="J66">
        <v>120</v>
      </c>
      <c r="K66">
        <v>122</v>
      </c>
      <c r="L66">
        <v>124</v>
      </c>
      <c r="M66">
        <v>126</v>
      </c>
      <c r="N66">
        <v>128</v>
      </c>
      <c r="O66">
        <v>129</v>
      </c>
      <c r="P66">
        <v>130</v>
      </c>
      <c r="Q66">
        <v>131</v>
      </c>
      <c r="R66">
        <v>132</v>
      </c>
      <c r="S66">
        <v>132</v>
      </c>
      <c r="T66">
        <v>132</v>
      </c>
      <c r="U66">
        <v>132</v>
      </c>
      <c r="V66">
        <v>131</v>
      </c>
      <c r="W66">
        <v>131</v>
      </c>
      <c r="X66">
        <v>130</v>
      </c>
      <c r="Y66">
        <v>128</v>
      </c>
      <c r="Z66">
        <v>127</v>
      </c>
      <c r="AA66">
        <v>125</v>
      </c>
      <c r="AB66">
        <v>123</v>
      </c>
      <c r="AC66">
        <v>120</v>
      </c>
      <c r="AD66">
        <v>118</v>
      </c>
      <c r="AE66">
        <v>115</v>
      </c>
      <c r="AF66">
        <v>111</v>
      </c>
      <c r="AG66">
        <v>108</v>
      </c>
      <c r="AH66">
        <v>104</v>
      </c>
      <c r="AI66">
        <v>99</v>
      </c>
      <c r="AJ66">
        <v>95</v>
      </c>
      <c r="AK66">
        <v>90</v>
      </c>
      <c r="AL66">
        <v>85</v>
      </c>
      <c r="AM66">
        <v>79</v>
      </c>
      <c r="AN66">
        <v>74</v>
      </c>
      <c r="AO66">
        <v>68</v>
      </c>
      <c r="AP66">
        <v>62</v>
      </c>
      <c r="AQ66">
        <v>56</v>
      </c>
      <c r="AR66">
        <v>50</v>
      </c>
    </row>
    <row r="67" spans="3:44" ht="16" customHeight="1" x14ac:dyDescent="0.35">
      <c r="C67">
        <v>100</v>
      </c>
      <c r="D67">
        <v>103</v>
      </c>
      <c r="E67">
        <v>106</v>
      </c>
      <c r="F67">
        <v>109</v>
      </c>
      <c r="G67">
        <v>111</v>
      </c>
      <c r="H67">
        <v>114</v>
      </c>
      <c r="I67">
        <v>117</v>
      </c>
      <c r="J67">
        <v>119</v>
      </c>
      <c r="K67">
        <v>121</v>
      </c>
      <c r="L67">
        <v>123</v>
      </c>
      <c r="M67">
        <v>125</v>
      </c>
      <c r="N67">
        <v>126</v>
      </c>
      <c r="O67">
        <v>128</v>
      </c>
      <c r="P67">
        <v>129</v>
      </c>
      <c r="Q67">
        <v>129</v>
      </c>
      <c r="R67">
        <v>130</v>
      </c>
      <c r="S67">
        <v>130</v>
      </c>
      <c r="T67">
        <v>130</v>
      </c>
      <c r="U67">
        <v>130</v>
      </c>
      <c r="V67">
        <v>130</v>
      </c>
      <c r="W67">
        <v>129</v>
      </c>
      <c r="X67">
        <v>128</v>
      </c>
      <c r="Y67">
        <v>127</v>
      </c>
      <c r="Z67">
        <v>125</v>
      </c>
      <c r="AA67">
        <v>123</v>
      </c>
      <c r="AB67">
        <v>121</v>
      </c>
      <c r="AC67">
        <v>119</v>
      </c>
      <c r="AD67">
        <v>116</v>
      </c>
      <c r="AE67">
        <v>113</v>
      </c>
      <c r="AF67">
        <v>110</v>
      </c>
      <c r="AG67">
        <v>106</v>
      </c>
      <c r="AH67">
        <v>102</v>
      </c>
      <c r="AI67">
        <v>98</v>
      </c>
      <c r="AJ67">
        <v>93</v>
      </c>
      <c r="AK67">
        <v>89</v>
      </c>
      <c r="AL67">
        <v>84</v>
      </c>
      <c r="AM67">
        <v>78</v>
      </c>
      <c r="AN67">
        <v>73</v>
      </c>
      <c r="AO67">
        <v>67</v>
      </c>
      <c r="AP67">
        <v>62</v>
      </c>
      <c r="AQ67">
        <v>56</v>
      </c>
      <c r="AR67">
        <v>50</v>
      </c>
    </row>
    <row r="68" spans="3:44" ht="16" customHeight="1" x14ac:dyDescent="0.35">
      <c r="C68">
        <v>100</v>
      </c>
      <c r="D68">
        <v>103</v>
      </c>
      <c r="E68">
        <v>106</v>
      </c>
      <c r="F68">
        <v>108</v>
      </c>
      <c r="G68">
        <v>111</v>
      </c>
      <c r="H68">
        <v>113</v>
      </c>
      <c r="I68">
        <v>116</v>
      </c>
      <c r="J68">
        <v>118</v>
      </c>
      <c r="K68">
        <v>120</v>
      </c>
      <c r="L68">
        <v>122</v>
      </c>
      <c r="M68">
        <v>124</v>
      </c>
      <c r="N68">
        <v>125</v>
      </c>
      <c r="O68">
        <v>126</v>
      </c>
      <c r="P68">
        <v>127</v>
      </c>
      <c r="Q68">
        <v>128</v>
      </c>
      <c r="R68">
        <v>128</v>
      </c>
      <c r="S68">
        <v>129</v>
      </c>
      <c r="T68">
        <v>129</v>
      </c>
      <c r="U68">
        <v>129</v>
      </c>
      <c r="V68">
        <v>128</v>
      </c>
      <c r="W68">
        <v>127</v>
      </c>
      <c r="X68">
        <v>126</v>
      </c>
      <c r="Y68">
        <v>125</v>
      </c>
      <c r="Z68">
        <v>123</v>
      </c>
      <c r="AA68">
        <v>122</v>
      </c>
      <c r="AB68">
        <v>120</v>
      </c>
      <c r="AC68">
        <v>117</v>
      </c>
      <c r="AD68">
        <v>114</v>
      </c>
      <c r="AE68">
        <v>111</v>
      </c>
      <c r="AF68">
        <v>108</v>
      </c>
      <c r="AG68">
        <v>105</v>
      </c>
      <c r="AH68">
        <v>101</v>
      </c>
      <c r="AI68">
        <v>97</v>
      </c>
      <c r="AJ68">
        <v>92</v>
      </c>
      <c r="AK68">
        <v>88</v>
      </c>
      <c r="AL68">
        <v>83</v>
      </c>
      <c r="AM68">
        <v>78</v>
      </c>
      <c r="AN68">
        <v>72</v>
      </c>
      <c r="AO68">
        <v>67</v>
      </c>
      <c r="AP68">
        <v>61</v>
      </c>
      <c r="AQ68">
        <v>56</v>
      </c>
      <c r="AR68">
        <v>50</v>
      </c>
    </row>
    <row r="69" spans="3:44" ht="16" customHeight="1" x14ac:dyDescent="0.35">
      <c r="C69">
        <v>100</v>
      </c>
      <c r="D69">
        <v>103</v>
      </c>
      <c r="E69">
        <v>105</v>
      </c>
      <c r="F69">
        <v>108</v>
      </c>
      <c r="G69">
        <v>110</v>
      </c>
      <c r="H69">
        <v>113</v>
      </c>
      <c r="I69">
        <v>115</v>
      </c>
      <c r="J69">
        <v>117</v>
      </c>
      <c r="K69">
        <v>119</v>
      </c>
      <c r="L69">
        <v>121</v>
      </c>
      <c r="M69">
        <v>123</v>
      </c>
      <c r="N69">
        <v>124</v>
      </c>
      <c r="O69">
        <v>125</v>
      </c>
      <c r="P69">
        <v>126</v>
      </c>
      <c r="Q69">
        <v>127</v>
      </c>
      <c r="R69">
        <v>127</v>
      </c>
      <c r="S69">
        <v>128</v>
      </c>
      <c r="T69">
        <v>128</v>
      </c>
      <c r="U69">
        <v>127</v>
      </c>
      <c r="V69">
        <v>127</v>
      </c>
      <c r="W69">
        <v>126</v>
      </c>
      <c r="X69">
        <v>125</v>
      </c>
      <c r="Y69">
        <v>124</v>
      </c>
      <c r="Z69">
        <v>122</v>
      </c>
      <c r="AA69">
        <v>120</v>
      </c>
      <c r="AB69">
        <v>118</v>
      </c>
      <c r="AC69">
        <v>116</v>
      </c>
      <c r="AD69">
        <v>113</v>
      </c>
      <c r="AE69">
        <v>110</v>
      </c>
      <c r="AF69">
        <v>107</v>
      </c>
      <c r="AG69">
        <v>104</v>
      </c>
      <c r="AH69">
        <v>100</v>
      </c>
      <c r="AI69">
        <v>96</v>
      </c>
      <c r="AJ69">
        <v>91</v>
      </c>
      <c r="AK69">
        <v>87</v>
      </c>
      <c r="AL69">
        <v>82</v>
      </c>
      <c r="AM69">
        <v>77</v>
      </c>
      <c r="AN69">
        <v>72</v>
      </c>
      <c r="AO69">
        <v>67</v>
      </c>
      <c r="AP69">
        <v>61</v>
      </c>
      <c r="AQ69">
        <v>56</v>
      </c>
      <c r="AR69">
        <v>50</v>
      </c>
    </row>
    <row r="70" spans="3:44" ht="16" customHeight="1" x14ac:dyDescent="0.35">
      <c r="C70">
        <v>100</v>
      </c>
      <c r="D70">
        <v>103</v>
      </c>
      <c r="E70">
        <v>105</v>
      </c>
      <c r="F70">
        <v>108</v>
      </c>
      <c r="G70">
        <v>110</v>
      </c>
      <c r="H70">
        <v>112</v>
      </c>
      <c r="I70">
        <v>115</v>
      </c>
      <c r="J70">
        <v>117</v>
      </c>
      <c r="K70">
        <v>119</v>
      </c>
      <c r="L70">
        <v>120</v>
      </c>
      <c r="M70">
        <v>122</v>
      </c>
      <c r="N70">
        <v>123</v>
      </c>
      <c r="O70">
        <v>124</v>
      </c>
      <c r="P70">
        <v>125</v>
      </c>
      <c r="Q70">
        <v>126</v>
      </c>
      <c r="R70">
        <v>126</v>
      </c>
      <c r="S70">
        <v>127</v>
      </c>
      <c r="T70">
        <v>127</v>
      </c>
      <c r="U70">
        <v>126</v>
      </c>
      <c r="V70">
        <v>126</v>
      </c>
      <c r="W70">
        <v>125</v>
      </c>
      <c r="X70">
        <v>124</v>
      </c>
      <c r="Y70">
        <v>123</v>
      </c>
      <c r="Z70">
        <v>121</v>
      </c>
      <c r="AA70">
        <v>119</v>
      </c>
      <c r="AB70">
        <v>117</v>
      </c>
      <c r="AC70">
        <v>115</v>
      </c>
      <c r="AD70">
        <v>112</v>
      </c>
      <c r="AE70">
        <v>109</v>
      </c>
      <c r="AF70">
        <v>106</v>
      </c>
      <c r="AG70">
        <v>103</v>
      </c>
      <c r="AH70">
        <v>99</v>
      </c>
      <c r="AI70">
        <v>95</v>
      </c>
      <c r="AJ70">
        <v>91</v>
      </c>
      <c r="AK70">
        <v>86</v>
      </c>
      <c r="AL70">
        <v>82</v>
      </c>
      <c r="AM70">
        <v>77</v>
      </c>
      <c r="AN70">
        <v>71</v>
      </c>
      <c r="AO70">
        <v>66</v>
      </c>
      <c r="AP70">
        <v>61</v>
      </c>
      <c r="AQ70">
        <v>55</v>
      </c>
      <c r="AR70">
        <v>50</v>
      </c>
    </row>
    <row r="71" spans="3:44" ht="16" customHeight="1" x14ac:dyDescent="0.35">
      <c r="C71">
        <v>100</v>
      </c>
      <c r="D71">
        <v>103</v>
      </c>
      <c r="E71">
        <v>105</v>
      </c>
      <c r="F71">
        <v>107</v>
      </c>
      <c r="G71">
        <v>110</v>
      </c>
      <c r="H71">
        <v>112</v>
      </c>
      <c r="I71">
        <v>114</v>
      </c>
      <c r="J71">
        <v>116</v>
      </c>
      <c r="K71">
        <v>118</v>
      </c>
      <c r="L71">
        <v>120</v>
      </c>
      <c r="M71">
        <v>121</v>
      </c>
      <c r="N71">
        <v>123</v>
      </c>
      <c r="O71">
        <v>124</v>
      </c>
      <c r="P71">
        <v>125</v>
      </c>
      <c r="Q71">
        <v>125</v>
      </c>
      <c r="R71">
        <v>126</v>
      </c>
      <c r="S71">
        <v>126</v>
      </c>
      <c r="T71">
        <v>126</v>
      </c>
      <c r="U71">
        <v>126</v>
      </c>
      <c r="V71">
        <v>125</v>
      </c>
      <c r="W71">
        <v>124</v>
      </c>
      <c r="X71">
        <v>123</v>
      </c>
      <c r="Y71">
        <v>122</v>
      </c>
      <c r="Z71">
        <v>120</v>
      </c>
      <c r="AA71">
        <v>119</v>
      </c>
      <c r="AB71">
        <v>117</v>
      </c>
      <c r="AC71">
        <v>114</v>
      </c>
      <c r="AD71">
        <v>112</v>
      </c>
      <c r="AE71">
        <v>109</v>
      </c>
      <c r="AF71">
        <v>106</v>
      </c>
      <c r="AG71">
        <v>102</v>
      </c>
      <c r="AH71">
        <v>98</v>
      </c>
      <c r="AI71">
        <v>95</v>
      </c>
      <c r="AJ71">
        <v>90</v>
      </c>
      <c r="AK71">
        <v>86</v>
      </c>
      <c r="AL71">
        <v>81</v>
      </c>
      <c r="AM71">
        <v>76</v>
      </c>
      <c r="AN71">
        <v>71</v>
      </c>
      <c r="AO71">
        <v>66</v>
      </c>
      <c r="AP71">
        <v>61</v>
      </c>
      <c r="AQ71">
        <v>55</v>
      </c>
      <c r="AR71">
        <v>50</v>
      </c>
    </row>
    <row r="72" spans="3:44" ht="16" customHeight="1" x14ac:dyDescent="0.35">
      <c r="C72">
        <v>100</v>
      </c>
      <c r="D72">
        <v>102</v>
      </c>
      <c r="E72">
        <v>105</v>
      </c>
      <c r="F72">
        <v>107</v>
      </c>
      <c r="G72">
        <v>110</v>
      </c>
      <c r="H72">
        <v>112</v>
      </c>
      <c r="I72">
        <v>114</v>
      </c>
      <c r="J72">
        <v>116</v>
      </c>
      <c r="K72">
        <v>118</v>
      </c>
      <c r="L72">
        <v>119</v>
      </c>
      <c r="M72">
        <v>121</v>
      </c>
      <c r="N72">
        <v>122</v>
      </c>
      <c r="O72">
        <v>123</v>
      </c>
      <c r="P72">
        <v>124</v>
      </c>
      <c r="Q72">
        <v>125</v>
      </c>
      <c r="R72">
        <v>125</v>
      </c>
      <c r="S72">
        <v>125</v>
      </c>
      <c r="T72">
        <v>125</v>
      </c>
      <c r="U72">
        <v>125</v>
      </c>
      <c r="V72">
        <v>124</v>
      </c>
      <c r="W72">
        <v>124</v>
      </c>
      <c r="X72">
        <v>123</v>
      </c>
      <c r="Y72">
        <v>121</v>
      </c>
      <c r="Z72">
        <v>120</v>
      </c>
      <c r="AA72">
        <v>118</v>
      </c>
      <c r="AB72">
        <v>116</v>
      </c>
      <c r="AC72">
        <v>114</v>
      </c>
      <c r="AD72">
        <v>111</v>
      </c>
      <c r="AE72">
        <v>108</v>
      </c>
      <c r="AF72">
        <v>105</v>
      </c>
      <c r="AG72">
        <v>102</v>
      </c>
      <c r="AH72">
        <v>98</v>
      </c>
      <c r="AI72">
        <v>94</v>
      </c>
      <c r="AJ72">
        <v>90</v>
      </c>
      <c r="AK72">
        <v>86</v>
      </c>
      <c r="AL72">
        <v>81</v>
      </c>
      <c r="AM72">
        <v>76</v>
      </c>
      <c r="AN72">
        <v>71</v>
      </c>
      <c r="AO72">
        <v>66</v>
      </c>
      <c r="AP72">
        <v>61</v>
      </c>
      <c r="AQ72">
        <v>55</v>
      </c>
      <c r="AR72">
        <v>50</v>
      </c>
    </row>
    <row r="73" spans="3:44" ht="16" customHeight="1" x14ac:dyDescent="0.35">
      <c r="C73">
        <v>100</v>
      </c>
      <c r="D73">
        <v>102</v>
      </c>
      <c r="E73">
        <v>105</v>
      </c>
      <c r="F73">
        <v>107</v>
      </c>
      <c r="G73">
        <v>110</v>
      </c>
      <c r="H73">
        <v>112</v>
      </c>
      <c r="I73">
        <v>114</v>
      </c>
      <c r="J73">
        <v>116</v>
      </c>
      <c r="K73">
        <v>118</v>
      </c>
      <c r="L73">
        <v>119</v>
      </c>
      <c r="M73">
        <v>121</v>
      </c>
      <c r="N73">
        <v>122</v>
      </c>
      <c r="O73">
        <v>123</v>
      </c>
      <c r="P73">
        <v>124</v>
      </c>
      <c r="Q73">
        <v>124</v>
      </c>
      <c r="R73">
        <v>125</v>
      </c>
      <c r="S73">
        <v>125</v>
      </c>
      <c r="T73">
        <v>125</v>
      </c>
      <c r="U73">
        <v>125</v>
      </c>
      <c r="V73">
        <v>124</v>
      </c>
      <c r="W73">
        <v>123</v>
      </c>
      <c r="X73">
        <v>122</v>
      </c>
      <c r="Y73">
        <v>121</v>
      </c>
      <c r="Z73">
        <v>120</v>
      </c>
      <c r="AA73">
        <v>118</v>
      </c>
      <c r="AB73">
        <v>116</v>
      </c>
      <c r="AC73">
        <v>114</v>
      </c>
      <c r="AD73">
        <v>111</v>
      </c>
      <c r="AE73">
        <v>108</v>
      </c>
      <c r="AF73">
        <v>105</v>
      </c>
      <c r="AG73">
        <v>102</v>
      </c>
      <c r="AH73">
        <v>98</v>
      </c>
      <c r="AI73">
        <v>94</v>
      </c>
      <c r="AJ73">
        <v>90</v>
      </c>
      <c r="AK73">
        <v>86</v>
      </c>
      <c r="AL73">
        <v>81</v>
      </c>
      <c r="AM73">
        <v>76</v>
      </c>
      <c r="AN73">
        <v>71</v>
      </c>
      <c r="AO73">
        <v>66</v>
      </c>
      <c r="AP73">
        <v>61</v>
      </c>
      <c r="AQ73">
        <v>55</v>
      </c>
      <c r="AR73">
        <v>50</v>
      </c>
    </row>
    <row r="74" spans="3:44" ht="16" customHeight="1" x14ac:dyDescent="0.35">
      <c r="C74">
        <v>100</v>
      </c>
      <c r="D74">
        <v>102</v>
      </c>
      <c r="E74">
        <v>105</v>
      </c>
      <c r="F74">
        <v>107</v>
      </c>
      <c r="G74">
        <v>110</v>
      </c>
      <c r="H74">
        <v>112</v>
      </c>
      <c r="I74">
        <v>114</v>
      </c>
      <c r="J74">
        <v>116</v>
      </c>
      <c r="K74">
        <v>118</v>
      </c>
      <c r="L74">
        <v>119</v>
      </c>
      <c r="M74">
        <v>121</v>
      </c>
      <c r="N74">
        <v>122</v>
      </c>
      <c r="O74">
        <v>123</v>
      </c>
      <c r="P74">
        <v>124</v>
      </c>
      <c r="Q74">
        <v>124</v>
      </c>
      <c r="R74">
        <v>125</v>
      </c>
      <c r="S74">
        <v>125</v>
      </c>
      <c r="T74">
        <v>125</v>
      </c>
      <c r="U74">
        <v>125</v>
      </c>
      <c r="V74">
        <v>124</v>
      </c>
      <c r="W74">
        <v>123</v>
      </c>
      <c r="X74">
        <v>122</v>
      </c>
      <c r="Y74">
        <v>121</v>
      </c>
      <c r="Z74">
        <v>120</v>
      </c>
      <c r="AA74">
        <v>118</v>
      </c>
      <c r="AB74">
        <v>116</v>
      </c>
      <c r="AC74">
        <v>114</v>
      </c>
      <c r="AD74">
        <v>111</v>
      </c>
      <c r="AE74">
        <v>109</v>
      </c>
      <c r="AF74">
        <v>105</v>
      </c>
      <c r="AG74">
        <v>102</v>
      </c>
      <c r="AH74">
        <v>99</v>
      </c>
      <c r="AI74">
        <v>95</v>
      </c>
      <c r="AJ74">
        <v>91</v>
      </c>
      <c r="AK74">
        <v>86</v>
      </c>
      <c r="AL74">
        <v>81</v>
      </c>
      <c r="AM74">
        <v>77</v>
      </c>
      <c r="AN74">
        <v>72</v>
      </c>
      <c r="AO74">
        <v>66</v>
      </c>
      <c r="AP74">
        <v>61</v>
      </c>
      <c r="AQ74">
        <v>55</v>
      </c>
      <c r="AR74">
        <v>50</v>
      </c>
    </row>
    <row r="75" spans="3:44" ht="16" customHeight="1" x14ac:dyDescent="0.35">
      <c r="C75">
        <v>100</v>
      </c>
      <c r="D75">
        <v>103</v>
      </c>
      <c r="E75">
        <v>105</v>
      </c>
      <c r="F75">
        <v>107</v>
      </c>
      <c r="G75">
        <v>110</v>
      </c>
      <c r="H75">
        <v>112</v>
      </c>
      <c r="I75">
        <v>114</v>
      </c>
      <c r="J75">
        <v>116</v>
      </c>
      <c r="K75">
        <v>118</v>
      </c>
      <c r="L75">
        <v>120</v>
      </c>
      <c r="M75">
        <v>121</v>
      </c>
      <c r="N75">
        <v>122</v>
      </c>
      <c r="O75">
        <v>123</v>
      </c>
      <c r="P75">
        <v>124</v>
      </c>
      <c r="Q75">
        <v>125</v>
      </c>
      <c r="R75">
        <v>125</v>
      </c>
      <c r="S75">
        <v>125</v>
      </c>
      <c r="T75">
        <v>125</v>
      </c>
      <c r="U75">
        <v>125</v>
      </c>
      <c r="V75">
        <v>124</v>
      </c>
      <c r="W75">
        <v>124</v>
      </c>
      <c r="X75">
        <v>123</v>
      </c>
      <c r="Y75">
        <v>122</v>
      </c>
      <c r="Z75">
        <v>120</v>
      </c>
      <c r="AA75">
        <v>118</v>
      </c>
      <c r="AB75">
        <v>116</v>
      </c>
      <c r="AC75">
        <v>114</v>
      </c>
      <c r="AD75">
        <v>112</v>
      </c>
      <c r="AE75">
        <v>109</v>
      </c>
      <c r="AF75">
        <v>106</v>
      </c>
      <c r="AG75">
        <v>103</v>
      </c>
      <c r="AH75">
        <v>99</v>
      </c>
      <c r="AI75">
        <v>95</v>
      </c>
      <c r="AJ75">
        <v>91</v>
      </c>
      <c r="AK75">
        <v>87</v>
      </c>
      <c r="AL75">
        <v>82</v>
      </c>
      <c r="AM75">
        <v>77</v>
      </c>
      <c r="AN75">
        <v>72</v>
      </c>
      <c r="AO75">
        <v>67</v>
      </c>
      <c r="AP75">
        <v>61</v>
      </c>
      <c r="AQ75">
        <v>56</v>
      </c>
      <c r="AR75">
        <v>50</v>
      </c>
    </row>
    <row r="76" spans="3:44" ht="16" customHeight="1" x14ac:dyDescent="0.35">
      <c r="C76">
        <v>100</v>
      </c>
      <c r="D76">
        <v>103</v>
      </c>
      <c r="E76">
        <v>105</v>
      </c>
      <c r="F76">
        <v>108</v>
      </c>
      <c r="G76">
        <v>110</v>
      </c>
      <c r="H76">
        <v>112</v>
      </c>
      <c r="I76">
        <v>115</v>
      </c>
      <c r="J76">
        <v>116</v>
      </c>
      <c r="K76">
        <v>118</v>
      </c>
      <c r="L76">
        <v>120</v>
      </c>
      <c r="M76">
        <v>121</v>
      </c>
      <c r="N76">
        <v>123</v>
      </c>
      <c r="O76">
        <v>124</v>
      </c>
      <c r="P76">
        <v>124</v>
      </c>
      <c r="Q76">
        <v>125</v>
      </c>
      <c r="R76">
        <v>125</v>
      </c>
      <c r="S76">
        <v>126</v>
      </c>
      <c r="T76">
        <v>126</v>
      </c>
      <c r="U76">
        <v>125</v>
      </c>
      <c r="V76">
        <v>125</v>
      </c>
      <c r="W76">
        <v>124</v>
      </c>
      <c r="X76">
        <v>123</v>
      </c>
      <c r="Y76">
        <v>122</v>
      </c>
      <c r="Z76">
        <v>121</v>
      </c>
      <c r="AA76">
        <v>119</v>
      </c>
      <c r="AB76">
        <v>117</v>
      </c>
      <c r="AC76">
        <v>115</v>
      </c>
      <c r="AD76">
        <v>112</v>
      </c>
      <c r="AE76">
        <v>110</v>
      </c>
      <c r="AF76">
        <v>107</v>
      </c>
      <c r="AG76">
        <v>104</v>
      </c>
      <c r="AH76">
        <v>100</v>
      </c>
      <c r="AI76">
        <v>96</v>
      </c>
      <c r="AJ76">
        <v>92</v>
      </c>
      <c r="AK76">
        <v>87</v>
      </c>
      <c r="AL76">
        <v>83</v>
      </c>
      <c r="AM76">
        <v>78</v>
      </c>
      <c r="AN76">
        <v>73</v>
      </c>
      <c r="AO76">
        <v>67</v>
      </c>
      <c r="AP76">
        <v>61</v>
      </c>
      <c r="AQ76">
        <v>56</v>
      </c>
      <c r="AR76">
        <v>50</v>
      </c>
    </row>
    <row r="77" spans="3:44" ht="16" customHeight="1" x14ac:dyDescent="0.35">
      <c r="C77">
        <v>100</v>
      </c>
      <c r="D77">
        <v>103</v>
      </c>
      <c r="E77">
        <v>105</v>
      </c>
      <c r="F77">
        <v>108</v>
      </c>
      <c r="G77">
        <v>110</v>
      </c>
      <c r="H77">
        <v>113</v>
      </c>
      <c r="I77">
        <v>115</v>
      </c>
      <c r="J77">
        <v>117</v>
      </c>
      <c r="K77">
        <v>119</v>
      </c>
      <c r="L77">
        <v>121</v>
      </c>
      <c r="M77">
        <v>122</v>
      </c>
      <c r="N77">
        <v>123</v>
      </c>
      <c r="O77">
        <v>124</v>
      </c>
      <c r="P77">
        <v>125</v>
      </c>
      <c r="Q77">
        <v>126</v>
      </c>
      <c r="R77">
        <v>126</v>
      </c>
      <c r="S77">
        <v>126</v>
      </c>
      <c r="T77">
        <v>126</v>
      </c>
      <c r="U77">
        <v>126</v>
      </c>
      <c r="V77">
        <v>125</v>
      </c>
      <c r="W77">
        <v>125</v>
      </c>
      <c r="X77">
        <v>124</v>
      </c>
      <c r="Y77">
        <v>123</v>
      </c>
      <c r="Z77">
        <v>121</v>
      </c>
      <c r="AA77">
        <v>120</v>
      </c>
      <c r="AB77">
        <v>118</v>
      </c>
      <c r="AC77">
        <v>116</v>
      </c>
      <c r="AD77">
        <v>113</v>
      </c>
      <c r="AE77">
        <v>111</v>
      </c>
      <c r="AF77">
        <v>108</v>
      </c>
      <c r="AG77">
        <v>105</v>
      </c>
      <c r="AH77">
        <v>101</v>
      </c>
      <c r="AI77">
        <v>97</v>
      </c>
      <c r="AJ77">
        <v>93</v>
      </c>
      <c r="AK77">
        <v>89</v>
      </c>
      <c r="AL77">
        <v>84</v>
      </c>
      <c r="AM77">
        <v>79</v>
      </c>
      <c r="AN77">
        <v>73</v>
      </c>
      <c r="AO77">
        <v>68</v>
      </c>
      <c r="AP77">
        <v>62</v>
      </c>
      <c r="AQ77">
        <v>56</v>
      </c>
      <c r="AR77">
        <v>50</v>
      </c>
    </row>
    <row r="78" spans="3:44" ht="16" customHeight="1" x14ac:dyDescent="0.35">
      <c r="C78">
        <v>100</v>
      </c>
      <c r="D78">
        <v>103</v>
      </c>
      <c r="E78">
        <v>106</v>
      </c>
      <c r="F78">
        <v>108</v>
      </c>
      <c r="G78">
        <v>111</v>
      </c>
      <c r="H78">
        <v>113</v>
      </c>
      <c r="I78">
        <v>116</v>
      </c>
      <c r="J78">
        <v>118</v>
      </c>
      <c r="K78">
        <v>120</v>
      </c>
      <c r="L78">
        <v>121</v>
      </c>
      <c r="M78">
        <v>123</v>
      </c>
      <c r="N78">
        <v>124</v>
      </c>
      <c r="O78">
        <v>125</v>
      </c>
      <c r="P78">
        <v>126</v>
      </c>
      <c r="Q78">
        <v>126</v>
      </c>
      <c r="R78">
        <v>127</v>
      </c>
      <c r="S78">
        <v>127</v>
      </c>
      <c r="T78">
        <v>127</v>
      </c>
      <c r="U78">
        <v>127</v>
      </c>
      <c r="V78">
        <v>126</v>
      </c>
      <c r="W78">
        <v>126</v>
      </c>
      <c r="X78">
        <v>125</v>
      </c>
      <c r="Y78">
        <v>124</v>
      </c>
      <c r="Z78">
        <v>122</v>
      </c>
      <c r="AA78">
        <v>121</v>
      </c>
      <c r="AB78">
        <v>119</v>
      </c>
      <c r="AC78">
        <v>117</v>
      </c>
      <c r="AD78">
        <v>115</v>
      </c>
      <c r="AE78">
        <v>112</v>
      </c>
      <c r="AF78">
        <v>109</v>
      </c>
      <c r="AG78">
        <v>106</v>
      </c>
      <c r="AH78">
        <v>103</v>
      </c>
      <c r="AI78">
        <v>99</v>
      </c>
      <c r="AJ78">
        <v>95</v>
      </c>
      <c r="AK78">
        <v>90</v>
      </c>
      <c r="AL78">
        <v>85</v>
      </c>
      <c r="AM78">
        <v>80</v>
      </c>
      <c r="AN78">
        <v>74</v>
      </c>
      <c r="AO78">
        <v>69</v>
      </c>
      <c r="AP78">
        <v>62</v>
      </c>
      <c r="AQ78">
        <v>56</v>
      </c>
      <c r="AR78">
        <v>50</v>
      </c>
    </row>
    <row r="79" spans="3:44" ht="16" customHeight="1" x14ac:dyDescent="0.35">
      <c r="C79">
        <v>100</v>
      </c>
      <c r="D79">
        <v>103</v>
      </c>
      <c r="E79">
        <v>106</v>
      </c>
      <c r="F79">
        <v>109</v>
      </c>
      <c r="G79">
        <v>112</v>
      </c>
      <c r="H79">
        <v>114</v>
      </c>
      <c r="I79">
        <v>117</v>
      </c>
      <c r="J79">
        <v>119</v>
      </c>
      <c r="K79">
        <v>121</v>
      </c>
      <c r="L79">
        <v>122</v>
      </c>
      <c r="M79">
        <v>124</v>
      </c>
      <c r="N79">
        <v>125</v>
      </c>
      <c r="O79">
        <v>126</v>
      </c>
      <c r="P79">
        <v>127</v>
      </c>
      <c r="Q79">
        <v>127</v>
      </c>
      <c r="R79">
        <v>128</v>
      </c>
      <c r="S79">
        <v>128</v>
      </c>
      <c r="T79">
        <v>128</v>
      </c>
      <c r="U79">
        <v>128</v>
      </c>
      <c r="V79">
        <v>127</v>
      </c>
      <c r="W79">
        <v>127</v>
      </c>
      <c r="X79">
        <v>126</v>
      </c>
      <c r="Y79">
        <v>125</v>
      </c>
      <c r="Z79">
        <v>124</v>
      </c>
      <c r="AA79">
        <v>122</v>
      </c>
      <c r="AB79">
        <v>121</v>
      </c>
      <c r="AC79">
        <v>119</v>
      </c>
      <c r="AD79">
        <v>116</v>
      </c>
      <c r="AE79">
        <v>114</v>
      </c>
      <c r="AF79">
        <v>111</v>
      </c>
      <c r="AG79">
        <v>108</v>
      </c>
      <c r="AH79">
        <v>104</v>
      </c>
      <c r="AI79">
        <v>101</v>
      </c>
      <c r="AJ79">
        <v>96</v>
      </c>
      <c r="AK79">
        <v>92</v>
      </c>
      <c r="AL79">
        <v>87</v>
      </c>
      <c r="AM79">
        <v>81</v>
      </c>
      <c r="AN79">
        <v>76</v>
      </c>
      <c r="AO79">
        <v>70</v>
      </c>
      <c r="AP79">
        <v>63</v>
      </c>
      <c r="AQ79">
        <v>57</v>
      </c>
      <c r="AR79">
        <v>50</v>
      </c>
    </row>
    <row r="80" spans="3:44" ht="16" customHeight="1" x14ac:dyDescent="0.35">
      <c r="C80">
        <v>100</v>
      </c>
      <c r="D80">
        <v>103</v>
      </c>
      <c r="E80">
        <v>107</v>
      </c>
      <c r="F80">
        <v>110</v>
      </c>
      <c r="G80">
        <v>113</v>
      </c>
      <c r="H80">
        <v>115</v>
      </c>
      <c r="I80">
        <v>118</v>
      </c>
      <c r="J80">
        <v>120</v>
      </c>
      <c r="K80">
        <v>122</v>
      </c>
      <c r="L80">
        <v>124</v>
      </c>
      <c r="M80">
        <v>125</v>
      </c>
      <c r="N80">
        <v>126</v>
      </c>
      <c r="O80">
        <v>127</v>
      </c>
      <c r="P80">
        <v>128</v>
      </c>
      <c r="Q80">
        <v>129</v>
      </c>
      <c r="R80">
        <v>129</v>
      </c>
      <c r="S80">
        <v>129</v>
      </c>
      <c r="T80">
        <v>129</v>
      </c>
      <c r="U80">
        <v>129</v>
      </c>
      <c r="V80">
        <v>129</v>
      </c>
      <c r="W80">
        <v>128</v>
      </c>
      <c r="X80">
        <v>127</v>
      </c>
      <c r="Y80">
        <v>126</v>
      </c>
      <c r="Z80">
        <v>125</v>
      </c>
      <c r="AA80">
        <v>124</v>
      </c>
      <c r="AB80">
        <v>122</v>
      </c>
      <c r="AC80">
        <v>120</v>
      </c>
      <c r="AD80">
        <v>118</v>
      </c>
      <c r="AE80">
        <v>116</v>
      </c>
      <c r="AF80">
        <v>113</v>
      </c>
      <c r="AG80">
        <v>110</v>
      </c>
      <c r="AH80">
        <v>106</v>
      </c>
      <c r="AI80">
        <v>103</v>
      </c>
      <c r="AJ80">
        <v>98</v>
      </c>
      <c r="AK80">
        <v>94</v>
      </c>
      <c r="AL80">
        <v>89</v>
      </c>
      <c r="AM80">
        <v>83</v>
      </c>
      <c r="AN80">
        <v>77</v>
      </c>
      <c r="AO80">
        <v>71</v>
      </c>
      <c r="AP80">
        <v>64</v>
      </c>
      <c r="AQ80">
        <v>57</v>
      </c>
      <c r="AR80">
        <v>50</v>
      </c>
    </row>
    <row r="81" spans="3:44" ht="16" customHeight="1" x14ac:dyDescent="0.35">
      <c r="C81">
        <v>100</v>
      </c>
      <c r="D81">
        <v>104</v>
      </c>
      <c r="E81">
        <v>107</v>
      </c>
      <c r="F81">
        <v>111</v>
      </c>
      <c r="G81">
        <v>114</v>
      </c>
      <c r="H81">
        <v>116</v>
      </c>
      <c r="I81">
        <v>119</v>
      </c>
      <c r="J81">
        <v>121</v>
      </c>
      <c r="K81">
        <v>123</v>
      </c>
      <c r="L81">
        <v>125</v>
      </c>
      <c r="M81">
        <v>126</v>
      </c>
      <c r="N81">
        <v>128</v>
      </c>
      <c r="O81">
        <v>129</v>
      </c>
      <c r="P81">
        <v>129</v>
      </c>
      <c r="Q81">
        <v>130</v>
      </c>
      <c r="R81">
        <v>130</v>
      </c>
      <c r="S81">
        <v>131</v>
      </c>
      <c r="T81">
        <v>131</v>
      </c>
      <c r="U81">
        <v>131</v>
      </c>
      <c r="V81">
        <v>130</v>
      </c>
      <c r="W81">
        <v>130</v>
      </c>
      <c r="X81">
        <v>129</v>
      </c>
      <c r="Y81">
        <v>128</v>
      </c>
      <c r="Z81">
        <v>127</v>
      </c>
      <c r="AA81">
        <v>126</v>
      </c>
      <c r="AB81">
        <v>124</v>
      </c>
      <c r="AC81">
        <v>122</v>
      </c>
      <c r="AD81">
        <v>120</v>
      </c>
      <c r="AE81">
        <v>118</v>
      </c>
      <c r="AF81">
        <v>115</v>
      </c>
      <c r="AG81">
        <v>112</v>
      </c>
      <c r="AH81">
        <v>109</v>
      </c>
      <c r="AI81">
        <v>105</v>
      </c>
      <c r="AJ81">
        <v>101</v>
      </c>
      <c r="AK81">
        <v>96</v>
      </c>
      <c r="AL81">
        <v>91</v>
      </c>
      <c r="AM81">
        <v>86</v>
      </c>
      <c r="AN81">
        <v>79</v>
      </c>
      <c r="AO81">
        <v>73</v>
      </c>
      <c r="AP81">
        <v>65</v>
      </c>
      <c r="AQ81">
        <v>58</v>
      </c>
      <c r="AR81">
        <v>50</v>
      </c>
    </row>
    <row r="82" spans="3:44" ht="16" customHeight="1" x14ac:dyDescent="0.35">
      <c r="C82">
        <v>100</v>
      </c>
      <c r="D82">
        <v>104</v>
      </c>
      <c r="E82">
        <v>108</v>
      </c>
      <c r="F82">
        <v>112</v>
      </c>
      <c r="G82">
        <v>115</v>
      </c>
      <c r="H82">
        <v>118</v>
      </c>
      <c r="I82">
        <v>121</v>
      </c>
      <c r="J82">
        <v>123</v>
      </c>
      <c r="K82">
        <v>125</v>
      </c>
      <c r="L82">
        <v>127</v>
      </c>
      <c r="M82">
        <v>128</v>
      </c>
      <c r="N82">
        <v>129</v>
      </c>
      <c r="O82">
        <v>130</v>
      </c>
      <c r="P82">
        <v>131</v>
      </c>
      <c r="Q82">
        <v>132</v>
      </c>
      <c r="R82">
        <v>132</v>
      </c>
      <c r="S82">
        <v>132</v>
      </c>
      <c r="T82">
        <v>132</v>
      </c>
      <c r="U82">
        <v>132</v>
      </c>
      <c r="V82">
        <v>132</v>
      </c>
      <c r="W82">
        <v>131</v>
      </c>
      <c r="X82">
        <v>131</v>
      </c>
      <c r="Y82">
        <v>130</v>
      </c>
      <c r="Z82">
        <v>129</v>
      </c>
      <c r="AA82">
        <v>128</v>
      </c>
      <c r="AB82">
        <v>126</v>
      </c>
      <c r="AC82">
        <v>125</v>
      </c>
      <c r="AD82">
        <v>123</v>
      </c>
      <c r="AE82">
        <v>120</v>
      </c>
      <c r="AF82">
        <v>118</v>
      </c>
      <c r="AG82">
        <v>115</v>
      </c>
      <c r="AH82">
        <v>112</v>
      </c>
      <c r="AI82">
        <v>108</v>
      </c>
      <c r="AJ82">
        <v>104</v>
      </c>
      <c r="AK82">
        <v>100</v>
      </c>
      <c r="AL82">
        <v>94</v>
      </c>
      <c r="AM82">
        <v>88</v>
      </c>
      <c r="AN82">
        <v>82</v>
      </c>
      <c r="AO82">
        <v>75</v>
      </c>
      <c r="AP82">
        <v>67</v>
      </c>
      <c r="AQ82">
        <v>59</v>
      </c>
      <c r="AR82">
        <v>50</v>
      </c>
    </row>
    <row r="83" spans="3:44" ht="16" customHeight="1" x14ac:dyDescent="0.35">
      <c r="C83">
        <v>100</v>
      </c>
      <c r="D83">
        <v>105</v>
      </c>
      <c r="E83">
        <v>109</v>
      </c>
      <c r="F83">
        <v>113</v>
      </c>
      <c r="G83">
        <v>117</v>
      </c>
      <c r="H83">
        <v>120</v>
      </c>
      <c r="I83">
        <v>123</v>
      </c>
      <c r="J83">
        <v>125</v>
      </c>
      <c r="K83">
        <v>127</v>
      </c>
      <c r="L83">
        <v>129</v>
      </c>
      <c r="M83">
        <v>130</v>
      </c>
      <c r="N83">
        <v>131</v>
      </c>
      <c r="O83">
        <v>132</v>
      </c>
      <c r="P83">
        <v>133</v>
      </c>
      <c r="Q83">
        <v>134</v>
      </c>
      <c r="R83">
        <v>134</v>
      </c>
      <c r="S83">
        <v>134</v>
      </c>
      <c r="T83">
        <v>134</v>
      </c>
      <c r="U83">
        <v>134</v>
      </c>
      <c r="V83">
        <v>134</v>
      </c>
      <c r="W83">
        <v>133</v>
      </c>
      <c r="X83">
        <v>133</v>
      </c>
      <c r="Y83">
        <v>132</v>
      </c>
      <c r="Z83">
        <v>131</v>
      </c>
      <c r="AA83">
        <v>130</v>
      </c>
      <c r="AB83">
        <v>129</v>
      </c>
      <c r="AC83">
        <v>127</v>
      </c>
      <c r="AD83">
        <v>125</v>
      </c>
      <c r="AE83">
        <v>123</v>
      </c>
      <c r="AF83">
        <v>121</v>
      </c>
      <c r="AG83">
        <v>118</v>
      </c>
      <c r="AH83">
        <v>115</v>
      </c>
      <c r="AI83">
        <v>112</v>
      </c>
      <c r="AJ83">
        <v>108</v>
      </c>
      <c r="AK83">
        <v>103</v>
      </c>
      <c r="AL83">
        <v>98</v>
      </c>
      <c r="AM83">
        <v>92</v>
      </c>
      <c r="AN83">
        <v>85</v>
      </c>
      <c r="AO83">
        <v>77</v>
      </c>
      <c r="AP83">
        <v>69</v>
      </c>
      <c r="AQ83">
        <v>60</v>
      </c>
      <c r="AR83">
        <v>50</v>
      </c>
    </row>
    <row r="84" spans="3:44" ht="16" customHeight="1" x14ac:dyDescent="0.35">
      <c r="C84">
        <v>100</v>
      </c>
      <c r="D84">
        <v>105</v>
      </c>
      <c r="E84">
        <v>110</v>
      </c>
      <c r="F84">
        <v>115</v>
      </c>
      <c r="G84">
        <v>119</v>
      </c>
      <c r="H84">
        <v>122</v>
      </c>
      <c r="I84">
        <v>125</v>
      </c>
      <c r="J84">
        <v>127</v>
      </c>
      <c r="K84">
        <v>129</v>
      </c>
      <c r="L84">
        <v>131</v>
      </c>
      <c r="M84">
        <v>132</v>
      </c>
      <c r="N84">
        <v>133</v>
      </c>
      <c r="O84">
        <v>134</v>
      </c>
      <c r="P84">
        <v>135</v>
      </c>
      <c r="Q84">
        <v>135</v>
      </c>
      <c r="R84">
        <v>136</v>
      </c>
      <c r="S84">
        <v>136</v>
      </c>
      <c r="T84">
        <v>136</v>
      </c>
      <c r="U84">
        <v>136</v>
      </c>
      <c r="V84">
        <v>136</v>
      </c>
      <c r="W84">
        <v>135</v>
      </c>
      <c r="X84">
        <v>135</v>
      </c>
      <c r="Y84">
        <v>134</v>
      </c>
      <c r="Z84">
        <v>133</v>
      </c>
      <c r="AA84">
        <v>132</v>
      </c>
      <c r="AB84">
        <v>131</v>
      </c>
      <c r="AC84">
        <v>130</v>
      </c>
      <c r="AD84">
        <v>128</v>
      </c>
      <c r="AE84">
        <v>126</v>
      </c>
      <c r="AF84">
        <v>124</v>
      </c>
      <c r="AG84">
        <v>122</v>
      </c>
      <c r="AH84">
        <v>119</v>
      </c>
      <c r="AI84">
        <v>116</v>
      </c>
      <c r="AJ84">
        <v>112</v>
      </c>
      <c r="AK84">
        <v>108</v>
      </c>
      <c r="AL84">
        <v>102</v>
      </c>
      <c r="AM84">
        <v>96</v>
      </c>
      <c r="AN84">
        <v>89</v>
      </c>
      <c r="AO84">
        <v>81</v>
      </c>
      <c r="AP84">
        <v>71</v>
      </c>
      <c r="AQ84">
        <v>61</v>
      </c>
      <c r="AR84">
        <v>50</v>
      </c>
    </row>
    <row r="85" spans="3:44" ht="16" customHeight="1" x14ac:dyDescent="0.35">
      <c r="C85">
        <v>100</v>
      </c>
      <c r="D85">
        <v>106</v>
      </c>
      <c r="E85">
        <v>112</v>
      </c>
      <c r="F85">
        <v>117</v>
      </c>
      <c r="G85">
        <v>122</v>
      </c>
      <c r="H85">
        <v>125</v>
      </c>
      <c r="I85">
        <v>128</v>
      </c>
      <c r="J85">
        <v>130</v>
      </c>
      <c r="K85">
        <v>132</v>
      </c>
      <c r="L85">
        <v>134</v>
      </c>
      <c r="M85">
        <v>135</v>
      </c>
      <c r="N85">
        <v>136</v>
      </c>
      <c r="O85">
        <v>137</v>
      </c>
      <c r="P85">
        <v>137</v>
      </c>
      <c r="Q85">
        <v>138</v>
      </c>
      <c r="R85">
        <v>138</v>
      </c>
      <c r="S85">
        <v>138</v>
      </c>
      <c r="T85">
        <v>138</v>
      </c>
      <c r="U85">
        <v>138</v>
      </c>
      <c r="V85">
        <v>138</v>
      </c>
      <c r="W85">
        <v>138</v>
      </c>
      <c r="X85">
        <v>137</v>
      </c>
      <c r="Y85">
        <v>137</v>
      </c>
      <c r="Z85">
        <v>136</v>
      </c>
      <c r="AA85">
        <v>135</v>
      </c>
      <c r="AB85">
        <v>134</v>
      </c>
      <c r="AC85">
        <v>133</v>
      </c>
      <c r="AD85">
        <v>131</v>
      </c>
      <c r="AE85">
        <v>130</v>
      </c>
      <c r="AF85">
        <v>128</v>
      </c>
      <c r="AG85">
        <v>126</v>
      </c>
      <c r="AH85">
        <v>123</v>
      </c>
      <c r="AI85">
        <v>120</v>
      </c>
      <c r="AJ85">
        <v>117</v>
      </c>
      <c r="AK85">
        <v>113</v>
      </c>
      <c r="AL85">
        <v>108</v>
      </c>
      <c r="AM85">
        <v>102</v>
      </c>
      <c r="AN85">
        <v>94</v>
      </c>
      <c r="AO85">
        <v>86</v>
      </c>
      <c r="AP85">
        <v>75</v>
      </c>
      <c r="AQ85">
        <v>63</v>
      </c>
      <c r="AR85">
        <v>50</v>
      </c>
    </row>
    <row r="86" spans="3:44" ht="16" customHeight="1" x14ac:dyDescent="0.35">
      <c r="C86">
        <v>100</v>
      </c>
      <c r="D86">
        <v>108</v>
      </c>
      <c r="E86">
        <v>115</v>
      </c>
      <c r="F86">
        <v>121</v>
      </c>
      <c r="G86">
        <v>125</v>
      </c>
      <c r="H86">
        <v>128</v>
      </c>
      <c r="I86">
        <v>131</v>
      </c>
      <c r="J86">
        <v>133</v>
      </c>
      <c r="K86">
        <v>135</v>
      </c>
      <c r="L86">
        <v>136</v>
      </c>
      <c r="M86">
        <v>137</v>
      </c>
      <c r="N86">
        <v>138</v>
      </c>
      <c r="O86">
        <v>139</v>
      </c>
      <c r="P86">
        <v>140</v>
      </c>
      <c r="Q86">
        <v>140</v>
      </c>
      <c r="R86">
        <v>140</v>
      </c>
      <c r="S86">
        <v>140</v>
      </c>
      <c r="T86">
        <v>140</v>
      </c>
      <c r="U86">
        <v>140</v>
      </c>
      <c r="V86">
        <v>140</v>
      </c>
      <c r="W86">
        <v>140</v>
      </c>
      <c r="X86">
        <v>140</v>
      </c>
      <c r="Y86">
        <v>139</v>
      </c>
      <c r="Z86">
        <v>139</v>
      </c>
      <c r="AA86">
        <v>138</v>
      </c>
      <c r="AB86">
        <v>137</v>
      </c>
      <c r="AC86">
        <v>136</v>
      </c>
      <c r="AD86">
        <v>135</v>
      </c>
      <c r="AE86">
        <v>134</v>
      </c>
      <c r="AF86">
        <v>132</v>
      </c>
      <c r="AG86">
        <v>130</v>
      </c>
      <c r="AH86">
        <v>128</v>
      </c>
      <c r="AI86">
        <v>125</v>
      </c>
      <c r="AJ86">
        <v>122</v>
      </c>
      <c r="AK86">
        <v>119</v>
      </c>
      <c r="AL86">
        <v>114</v>
      </c>
      <c r="AM86">
        <v>108</v>
      </c>
      <c r="AN86">
        <v>101</v>
      </c>
      <c r="AO86">
        <v>92</v>
      </c>
      <c r="AP86">
        <v>80</v>
      </c>
      <c r="AQ86">
        <v>66</v>
      </c>
      <c r="AR86">
        <v>50</v>
      </c>
    </row>
    <row r="87" spans="3:44" ht="16" customHeight="1" x14ac:dyDescent="0.35">
      <c r="C87">
        <v>100</v>
      </c>
      <c r="D87">
        <v>110</v>
      </c>
      <c r="E87">
        <v>119</v>
      </c>
      <c r="F87">
        <v>125</v>
      </c>
      <c r="G87">
        <v>129</v>
      </c>
      <c r="H87">
        <v>133</v>
      </c>
      <c r="I87">
        <v>135</v>
      </c>
      <c r="J87">
        <v>137</v>
      </c>
      <c r="K87">
        <v>138</v>
      </c>
      <c r="L87">
        <v>139</v>
      </c>
      <c r="M87">
        <v>140</v>
      </c>
      <c r="N87">
        <v>141</v>
      </c>
      <c r="O87">
        <v>142</v>
      </c>
      <c r="P87">
        <v>142</v>
      </c>
      <c r="Q87">
        <v>142</v>
      </c>
      <c r="R87">
        <v>143</v>
      </c>
      <c r="S87">
        <v>143</v>
      </c>
      <c r="T87">
        <v>143</v>
      </c>
      <c r="U87">
        <v>143</v>
      </c>
      <c r="V87">
        <v>143</v>
      </c>
      <c r="W87">
        <v>142</v>
      </c>
      <c r="X87">
        <v>142</v>
      </c>
      <c r="Y87">
        <v>142</v>
      </c>
      <c r="Z87">
        <v>141</v>
      </c>
      <c r="AA87">
        <v>141</v>
      </c>
      <c r="AB87">
        <v>140</v>
      </c>
      <c r="AC87">
        <v>139</v>
      </c>
      <c r="AD87">
        <v>138</v>
      </c>
      <c r="AE87">
        <v>137</v>
      </c>
      <c r="AF87">
        <v>136</v>
      </c>
      <c r="AG87">
        <v>135</v>
      </c>
      <c r="AH87">
        <v>133</v>
      </c>
      <c r="AI87">
        <v>131</v>
      </c>
      <c r="AJ87">
        <v>129</v>
      </c>
      <c r="AK87">
        <v>125</v>
      </c>
      <c r="AL87">
        <v>121</v>
      </c>
      <c r="AM87">
        <v>116</v>
      </c>
      <c r="AN87">
        <v>110</v>
      </c>
      <c r="AO87">
        <v>101</v>
      </c>
      <c r="AP87">
        <v>88</v>
      </c>
      <c r="AQ87">
        <v>71</v>
      </c>
      <c r="AR87">
        <v>50</v>
      </c>
    </row>
    <row r="88" spans="3:44" ht="16" customHeight="1" x14ac:dyDescent="0.35">
      <c r="C88">
        <v>100</v>
      </c>
      <c r="D88">
        <v>115</v>
      </c>
      <c r="E88">
        <v>125</v>
      </c>
      <c r="F88">
        <v>131</v>
      </c>
      <c r="G88">
        <v>135</v>
      </c>
      <c r="H88">
        <v>138</v>
      </c>
      <c r="I88">
        <v>140</v>
      </c>
      <c r="J88">
        <v>141</v>
      </c>
      <c r="K88">
        <v>142</v>
      </c>
      <c r="L88">
        <v>143</v>
      </c>
      <c r="M88">
        <v>143</v>
      </c>
      <c r="N88">
        <v>144</v>
      </c>
      <c r="O88">
        <v>144</v>
      </c>
      <c r="P88">
        <v>145</v>
      </c>
      <c r="Q88">
        <v>145</v>
      </c>
      <c r="R88">
        <v>145</v>
      </c>
      <c r="S88">
        <v>145</v>
      </c>
      <c r="T88">
        <v>145</v>
      </c>
      <c r="U88">
        <v>145</v>
      </c>
      <c r="V88">
        <v>145</v>
      </c>
      <c r="W88">
        <v>145</v>
      </c>
      <c r="X88">
        <v>145</v>
      </c>
      <c r="Y88">
        <v>144</v>
      </c>
      <c r="Z88">
        <v>144</v>
      </c>
      <c r="AA88">
        <v>144</v>
      </c>
      <c r="AB88">
        <v>143</v>
      </c>
      <c r="AC88">
        <v>143</v>
      </c>
      <c r="AD88">
        <v>142</v>
      </c>
      <c r="AE88">
        <v>142</v>
      </c>
      <c r="AF88">
        <v>141</v>
      </c>
      <c r="AG88">
        <v>140</v>
      </c>
      <c r="AH88">
        <v>138</v>
      </c>
      <c r="AI88">
        <v>137</v>
      </c>
      <c r="AJ88">
        <v>135</v>
      </c>
      <c r="AK88">
        <v>133</v>
      </c>
      <c r="AL88">
        <v>130</v>
      </c>
      <c r="AM88">
        <v>126</v>
      </c>
      <c r="AN88">
        <v>121</v>
      </c>
      <c r="AO88">
        <v>113</v>
      </c>
      <c r="AP88">
        <v>100</v>
      </c>
      <c r="AQ88">
        <v>80</v>
      </c>
      <c r="AR88">
        <v>50</v>
      </c>
    </row>
    <row r="89" spans="3:44" ht="16" customHeight="1" x14ac:dyDescent="0.35">
      <c r="C89">
        <v>100</v>
      </c>
      <c r="D89">
        <v>125</v>
      </c>
      <c r="E89">
        <v>135</v>
      </c>
      <c r="F89">
        <v>140</v>
      </c>
      <c r="G89">
        <v>142</v>
      </c>
      <c r="H89">
        <v>144</v>
      </c>
      <c r="I89">
        <v>145</v>
      </c>
      <c r="J89">
        <v>145</v>
      </c>
      <c r="K89">
        <v>146</v>
      </c>
      <c r="L89">
        <v>146</v>
      </c>
      <c r="M89">
        <v>147</v>
      </c>
      <c r="N89">
        <v>147</v>
      </c>
      <c r="O89">
        <v>147</v>
      </c>
      <c r="P89">
        <v>147</v>
      </c>
      <c r="Q89">
        <v>147</v>
      </c>
      <c r="R89">
        <v>147</v>
      </c>
      <c r="S89">
        <v>148</v>
      </c>
      <c r="T89">
        <v>148</v>
      </c>
      <c r="U89">
        <v>148</v>
      </c>
      <c r="V89">
        <v>147</v>
      </c>
      <c r="W89">
        <v>147</v>
      </c>
      <c r="X89">
        <v>147</v>
      </c>
      <c r="Y89">
        <v>147</v>
      </c>
      <c r="Z89">
        <v>147</v>
      </c>
      <c r="AA89">
        <v>147</v>
      </c>
      <c r="AB89">
        <v>147</v>
      </c>
      <c r="AC89">
        <v>146</v>
      </c>
      <c r="AD89">
        <v>146</v>
      </c>
      <c r="AE89">
        <v>146</v>
      </c>
      <c r="AF89">
        <v>145</v>
      </c>
      <c r="AG89">
        <v>145</v>
      </c>
      <c r="AH89">
        <v>144</v>
      </c>
      <c r="AI89">
        <v>143</v>
      </c>
      <c r="AJ89">
        <v>143</v>
      </c>
      <c r="AK89">
        <v>141</v>
      </c>
      <c r="AL89">
        <v>140</v>
      </c>
      <c r="AM89">
        <v>138</v>
      </c>
      <c r="AN89">
        <v>134</v>
      </c>
      <c r="AO89">
        <v>129</v>
      </c>
      <c r="AP89">
        <v>120</v>
      </c>
      <c r="AQ89">
        <v>100</v>
      </c>
      <c r="AR89">
        <v>50</v>
      </c>
    </row>
    <row r="90" spans="3:44" ht="16" customHeight="1" x14ac:dyDescent="0.35">
      <c r="C90">
        <v>0</v>
      </c>
      <c r="D90">
        <v>150</v>
      </c>
      <c r="E90">
        <v>150</v>
      </c>
      <c r="F90">
        <v>150</v>
      </c>
      <c r="G90">
        <v>150</v>
      </c>
      <c r="H90">
        <v>150</v>
      </c>
      <c r="I90">
        <v>150</v>
      </c>
      <c r="J90">
        <v>150</v>
      </c>
      <c r="K90">
        <v>150</v>
      </c>
      <c r="L90">
        <v>150</v>
      </c>
      <c r="M90">
        <v>150</v>
      </c>
      <c r="N90">
        <v>150</v>
      </c>
      <c r="O90">
        <v>150</v>
      </c>
      <c r="P90">
        <v>150</v>
      </c>
      <c r="Q90">
        <v>150</v>
      </c>
      <c r="R90">
        <v>150</v>
      </c>
      <c r="S90">
        <v>150</v>
      </c>
      <c r="T90">
        <v>150</v>
      </c>
      <c r="U90">
        <v>150</v>
      </c>
      <c r="V90">
        <v>150</v>
      </c>
      <c r="W90">
        <v>150</v>
      </c>
      <c r="X90">
        <v>150</v>
      </c>
      <c r="Y90">
        <v>150</v>
      </c>
      <c r="Z90">
        <v>150</v>
      </c>
      <c r="AA90">
        <v>150</v>
      </c>
      <c r="AB90">
        <v>150</v>
      </c>
      <c r="AC90">
        <v>150</v>
      </c>
      <c r="AD90">
        <v>150</v>
      </c>
      <c r="AE90">
        <v>150</v>
      </c>
      <c r="AF90">
        <v>150</v>
      </c>
      <c r="AG90">
        <v>150</v>
      </c>
      <c r="AH90">
        <v>150</v>
      </c>
      <c r="AI90">
        <v>150</v>
      </c>
      <c r="AJ90">
        <v>150</v>
      </c>
      <c r="AK90">
        <v>150</v>
      </c>
      <c r="AL90">
        <v>150</v>
      </c>
      <c r="AM90">
        <v>150</v>
      </c>
      <c r="AN90">
        <v>150</v>
      </c>
      <c r="AO90">
        <v>150</v>
      </c>
      <c r="AP90">
        <v>150</v>
      </c>
      <c r="AQ90">
        <v>150</v>
      </c>
      <c r="AR90">
        <v>0</v>
      </c>
    </row>
  </sheetData>
  <conditionalFormatting sqref="C4:A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AR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2015-06-05T18:17:20Z</dcterms:created>
  <dcterms:modified xsi:type="dcterms:W3CDTF">2023-04-26T23:43:38Z</dcterms:modified>
</cp:coreProperties>
</file>