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2C9D200-A991-4057-B638-C1AFA03B75C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<sst xmlns="http://schemas.openxmlformats.org/spreadsheetml/2006/main" count="1727" uniqueCount="111">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</sst>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07"/>
  <sheetViews>
    <sheetView showGridLines="0" tabSelected="1" topLeftCell="A687" workbookViewId="0">
      <selection activeCell="H703" sqref="H703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/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/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14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11</v>
      </c>
      <c r="H703" s="6"/>
      <c r="I703" s="6"/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45</v>
      </c>
      <c r="H704" s="6"/>
      <c r="I704" s="6"/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27</v>
      </c>
      <c r="G705" s="6"/>
      <c r="I705" s="6">
        <v>71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/>
      <c r="G706" s="8"/>
      <c r="H706" s="8"/>
      <c r="I706" s="8"/>
      <c r="J706" s="10"/>
    </row>
    <row r="707" spans="2:10" ht="15" thickTop="1" x14ac:dyDescent="0.35"/>
  </sheetData>
  <mergeCells count="136">
    <mergeCell ref="B550:J550"/>
    <mergeCell ref="B569:B570"/>
    <mergeCell ref="B558:B559"/>
    <mergeCell ref="B672:J672"/>
    <mergeCell ref="B681:B682"/>
    <mergeCell ref="B539:J539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119:B120"/>
    <mergeCell ref="B309:B310"/>
    <mergeCell ref="B282:J282"/>
    <mergeCell ref="B272:J272"/>
    <mergeCell ref="B279:B280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292:J292"/>
    <mergeCell ref="B362:J362"/>
    <mergeCell ref="B299:B300"/>
    <mergeCell ref="B302:J302"/>
    <mergeCell ref="B517:J517"/>
    <mergeCell ref="B473:J473"/>
    <mergeCell ref="B481:B482"/>
    <mergeCell ref="B212:J212"/>
    <mergeCell ref="B219:B220"/>
    <mergeCell ref="B222:J222"/>
    <mergeCell ref="B262:J262"/>
    <mergeCell ref="B252:J252"/>
    <mergeCell ref="B259:B260"/>
    <mergeCell ref="B503:B504"/>
    <mergeCell ref="B439:B440"/>
    <mergeCell ref="B399:B400"/>
    <mergeCell ref="B422:J422"/>
    <mergeCell ref="B484:J484"/>
    <mergeCell ref="B492:B493"/>
    <mergeCell ref="B506:J506"/>
    <mergeCell ref="B514:B515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39:B140"/>
    <mergeCell ref="B159:B160"/>
    <mergeCell ref="B142:J142"/>
    <mergeCell ref="B162:J16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696:J696"/>
    <mergeCell ref="B705:B706"/>
    <mergeCell ref="B684:J684"/>
    <mergeCell ref="B693:B694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2023-12-01T02:09:02Z</dcterms:modified>
</cp:coreProperties>
</file>