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81C49803-71BF-44A3-A468-6FBACE8CC553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<sst xmlns="http://schemas.openxmlformats.org/spreadsheetml/2006/main" count="1879" uniqueCount="117">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</sst>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71"/>
  <sheetViews>
    <sheetView showGridLines="0" tabSelected="1" topLeftCell="A752" workbookViewId="0">
      <selection activeCell="H769" sqref="H76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/>
      <c r="G762" s="6"/>
      <c r="H762" s="6"/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/>
      <c r="E763" s="6"/>
      <c r="F763" s="6"/>
      <c r="G763" s="6"/>
      <c r="H763" s="6"/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/>
      <c r="E764" s="6"/>
      <c r="F764" s="6"/>
      <c r="G764" s="6"/>
      <c r="H764" s="6"/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14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32</v>
      </c>
      <c r="I768" s="6"/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173</v>
      </c>
      <c r="G769" s="6"/>
      <c r="I769" s="6">
        <v>300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/>
      <c r="G770" s="8"/>
      <c r="H770" s="8"/>
      <c r="I770" s="8"/>
      <c r="J770" s="10"/>
    </row>
    <row r="771" spans="2:10" ht="15" thickTop="1" x14ac:dyDescent="0.35"/>
  </sheetData>
  <mergeCells count="146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2024-01-06T05:06:16Z</dcterms:modified>
</cp:coreProperties>
</file>