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2BB31ED-9CBD-4702-A5E8-F70249C89C1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<sst xmlns="http://schemas.openxmlformats.org/spreadsheetml/2006/main" count="1879" uniqueCount="117">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</sst>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G763" sqref="G76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/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14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32</v>
      </c>
      <c r="I768" s="6"/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173</v>
      </c>
      <c r="G769" s="6"/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2024-01-06T07:33:25Z</dcterms:modified>
</cp:coreProperties>
</file>