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6B98693A-9BA4-4F4F-9730-361C91A82C0D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<sst xmlns="http://schemas.openxmlformats.org/spreadsheetml/2006/main" count="2244" uniqueCount="131">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</sst>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E919" sqref="E91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49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11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480</v>
      </c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2024-03-17T23:16:56Z</dcterms:modified>
</cp:coreProperties>
</file>