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0595B31-17F2-4C63-BAFE-61966D3830C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<sst xmlns="http://schemas.openxmlformats.org/spreadsheetml/2006/main" count="1698" uniqueCount="110">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</sst>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695"/>
  <sheetViews>
    <sheetView showGridLines="0" tabSelected="1" topLeftCell="A682" workbookViewId="0">
      <selection activeCell="H693" sqref="H69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240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/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282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/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22</v>
      </c>
      <c r="I692" s="6"/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8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/>
      <c r="J694" s="10"/>
    </row>
    <row r="695" spans="2:10" ht="15" thickTop="1" x14ac:dyDescent="0.35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</row>
  </sheetData>
  <mergeCells count="134"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2023-11-24T15:03:23Z</dcterms:modified>
</cp:coreProperties>
</file>