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0F48527-8160-4869-976C-35DEC878346D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<sst xmlns="http://schemas.openxmlformats.org/spreadsheetml/2006/main" count="2166" uniqueCount="129">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</sst>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57" zoomScale="95" zoomScaleNormal="95" workbookViewId="0">
      <selection activeCell="H871" sqref="H87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20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32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60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2024-02-27T05:00:52Z</dcterms:modified>
</cp:coreProperties>
</file>