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A534B56-6162-42E2-8838-4FC9FDC30868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<sst xmlns="http://schemas.openxmlformats.org/spreadsheetml/2006/main" count="2166" uniqueCount="129">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</sst>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9" zoomScale="95" zoomScaleNormal="95" workbookViewId="0">
      <selection activeCell="I870" sqref="I87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20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28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540</v>
      </c>
      <c r="I871" s="6"/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/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60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2024-02-27T02:50:32Z</dcterms:modified>
</cp:coreProperties>
</file>