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E07B692-C0D5-43D6-9A6B-AF6C834EF734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<sst xmlns="http://schemas.openxmlformats.org/spreadsheetml/2006/main" count="2127" uniqueCount="128">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</sst>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73"/>
  <sheetViews>
    <sheetView showGridLines="0" tabSelected="1" topLeftCell="A854" zoomScale="95" zoomScaleNormal="95" workbookViewId="0">
      <selection activeCell="H871" sqref="H87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/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/>
      <c r="E865" s="6"/>
      <c r="F865" s="6"/>
      <c r="G865" s="6"/>
      <c r="H865" s="6"/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/>
      <c r="E866" s="6"/>
      <c r="F866" s="6"/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/>
      <c r="H870" s="6">
        <v>16</v>
      </c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/>
      <c r="I871" s="6">
        <v>240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" thickTop="1" x14ac:dyDescent="0.35"/>
  </sheetData>
  <mergeCells count="160"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2024-02-23T10:02:28Z</dcterms:modified>
</cp:coreProperties>
</file>