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A130D83-9C1C-4ED1-99A9-0091FDF4834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<sst xmlns="http://schemas.openxmlformats.org/spreadsheetml/2006/main" count="2719" uniqueCount="145">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</sst>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0" zoomScale="95" zoomScaleNormal="95" workbookViewId="0">
      <selection activeCell="D1109" sqref="D110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</v>
      </c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434</v>
      </c>
      <c r="I1111" s="6">
        <v>463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14</v>
      </c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>
        <v>0</v>
      </c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2024-06-04T00:10:39Z</dcterms:modified>
</cp:coreProperties>
</file>