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C37B5496-8F97-4EC9-A972-10EE311AF614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<sst xmlns="http://schemas.openxmlformats.org/spreadsheetml/2006/main" count="1817" uniqueCount="115">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</sst>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45"/>
  <sheetViews>
    <sheetView showGridLines="0" tabSelected="1" topLeftCell="A724" workbookViewId="0">
      <selection activeCell="I743" sqref="I74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2</v>
      </c>
      <c r="G736" s="6"/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/>
      <c r="E737" s="6"/>
      <c r="F737" s="6"/>
      <c r="G737" s="6"/>
      <c r="H737" s="6"/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/>
      <c r="G738" s="6"/>
      <c r="H738" s="6"/>
      <c r="I738" s="6" t="s">
        <v>12</v>
      </c>
      <c r="J738" s="7"/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21</v>
      </c>
      <c r="I742" s="6">
        <v>10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54</v>
      </c>
      <c r="H743" s="1">
        <v>120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/>
      <c r="H744" s="8"/>
      <c r="I744" s="8"/>
      <c r="J744" s="10"/>
    </row>
    <row r="745" spans="2:10" ht="15" thickTop="1" x14ac:dyDescent="0.35"/>
  </sheetData>
  <mergeCells count="142"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2023-12-23T12:36:35Z</dcterms:modified>
</cp:coreProperties>
</file>