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0709B81-E313-444B-AB35-5CE6E67CDF77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<sst xmlns="http://schemas.openxmlformats.org/spreadsheetml/2006/main" count="2049" uniqueCount="124">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</sst>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I840" sqref="I84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7</v>
      </c>
      <c r="E829" s="6"/>
      <c r="F829" s="6"/>
      <c r="G829" s="6"/>
      <c r="H829" s="6"/>
      <c r="I829" s="6" t="s">
        <v>12</v>
      </c>
      <c r="J829" s="7"/>
    </row>
    <row r="830" spans="2:10" x14ac:dyDescent="0.35">
      <c r="B830" s="5" t="s">
        <v>108</v>
      </c>
      <c r="C830" s="6" t="s">
        <v>12</v>
      </c>
      <c r="D830" s="6"/>
      <c r="E830" s="6"/>
      <c r="F830" s="6"/>
      <c r="G830" s="6"/>
      <c r="H830" s="6"/>
      <c r="I830" s="6" t="s">
        <v>12</v>
      </c>
      <c r="J830" s="7"/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/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/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/>
      <c r="G833" s="6"/>
      <c r="H833" s="6"/>
      <c r="I833" s="6" t="s">
        <v>12</v>
      </c>
      <c r="J833" s="7"/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/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/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/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/>
    </row>
    <row r="838" spans="2:10" x14ac:dyDescent="0.35">
      <c r="B838" s="5" t="s">
        <v>11</v>
      </c>
      <c r="C838" s="6">
        <v>48</v>
      </c>
      <c r="D838" s="6"/>
      <c r="F838" s="6"/>
      <c r="G838" s="6"/>
      <c r="H838" s="6"/>
      <c r="I838" s="6"/>
      <c r="J838" s="7"/>
    </row>
    <row r="839" spans="2:10" x14ac:dyDescent="0.35">
      <c r="B839" s="46">
        <v>-500</v>
      </c>
      <c r="C839" s="6">
        <v>0</v>
      </c>
      <c r="D839" s="6"/>
      <c r="E839" s="6"/>
      <c r="F839" s="6"/>
      <c r="G839" s="6"/>
      <c r="I839" s="6">
        <v>120</v>
      </c>
      <c r="J839" s="7"/>
    </row>
    <row r="840" spans="2:10" ht="15" thickBot="1" x14ac:dyDescent="0.4">
      <c r="B840" s="47"/>
      <c r="C840" s="8">
        <v>0</v>
      </c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2024-02-05T00:49:23Z</dcterms:modified>
</cp:coreProperties>
</file>