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66A45CD-F3E5-4E34-9F17-A75B16BF3A08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<sst xmlns="http://schemas.openxmlformats.org/spreadsheetml/2006/main" count="1941" uniqueCount="119">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</sst>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D795" sqref="D7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>
        <v>60</v>
      </c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60</v>
      </c>
      <c r="D794" s="6">
        <v>16</v>
      </c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>
        <v>240</v>
      </c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2024-01-16T06:47:20Z</dcterms:modified>
</cp:coreProperties>
</file>