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96A2E78-99E3-44E3-B972-125B5287634F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<sst xmlns="http://schemas.openxmlformats.org/spreadsheetml/2006/main" count="1941" uniqueCount="119">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</sst>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G790" sqref="G79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/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51</v>
      </c>
      <c r="I794" s="6"/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239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/>
      <c r="H796" s="8"/>
      <c r="I796" s="8"/>
      <c r="J796" s="10"/>
    </row>
    <row r="797" spans="2:10" ht="15" thickTop="1" x14ac:dyDescent="0.35"/>
  </sheetData>
  <mergeCells count="150"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2024-01-20T03:05:13Z</dcterms:modified>
</cp:coreProperties>
</file>