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FDA8FE4-AB9A-46C2-B0D6-53BC83CF21D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<sst xmlns="http://schemas.openxmlformats.org/spreadsheetml/2006/main" count="1817" uniqueCount="115">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</sst>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H743" sqref="H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20</v>
      </c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60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2023-12-22T21:46:11Z</dcterms:modified>
</cp:coreProperties>
</file>