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6E183E42-262F-4188-A4EB-70D160086B06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<sst xmlns="http://schemas.openxmlformats.org/spreadsheetml/2006/main" count="1879" uniqueCount="117">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</sst>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52" workbookViewId="0">
      <selection activeCell="G755" sqref="G75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40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/>
      <c r="E761" s="6"/>
      <c r="F761" s="6"/>
      <c r="G761" s="6"/>
      <c r="H761" s="6"/>
      <c r="I761" s="6" t="s">
        <v>12</v>
      </c>
      <c r="J761" s="7"/>
    </row>
    <row r="762" spans="2:10" x14ac:dyDescent="0.35">
      <c r="B762" s="5" t="s">
        <v>103</v>
      </c>
      <c r="C762" s="6" t="s">
        <v>12</v>
      </c>
      <c r="D762" s="6"/>
      <c r="E762" s="6"/>
      <c r="F762" s="6"/>
      <c r="G762" s="6"/>
      <c r="H762" s="6"/>
      <c r="I762" s="6" t="s">
        <v>12</v>
      </c>
      <c r="J762" s="7"/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/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/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/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/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/>
    </row>
    <row r="768" spans="2:10" x14ac:dyDescent="0.35">
      <c r="B768" s="5" t="s">
        <v>11</v>
      </c>
      <c r="C768" s="6"/>
      <c r="D768" s="6">
        <v>60</v>
      </c>
      <c r="E768" s="1">
        <v>52</v>
      </c>
      <c r="F768" s="6"/>
      <c r="G768" s="6"/>
      <c r="H768" s="6"/>
      <c r="I768" s="6"/>
      <c r="J768" s="7"/>
    </row>
    <row r="769" spans="2:10" x14ac:dyDescent="0.35">
      <c r="B769" s="46">
        <v>-370</v>
      </c>
      <c r="C769" s="6">
        <v>0</v>
      </c>
      <c r="D769" s="6"/>
      <c r="E769" s="6"/>
      <c r="F769" s="6"/>
      <c r="G769" s="6"/>
      <c r="I769" s="6">
        <v>120</v>
      </c>
      <c r="J769" s="7"/>
    </row>
    <row r="770" spans="2:10" ht="15" thickBot="1" x14ac:dyDescent="0.4">
      <c r="B770" s="47"/>
      <c r="C770" s="8">
        <v>0</v>
      </c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2024-01-03T02:30:31Z</dcterms:modified>
</cp:coreProperties>
</file>