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FDEBB64-AC0D-451B-B079-16A21807730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<sst xmlns="http://schemas.openxmlformats.org/spreadsheetml/2006/main" count="2166" uniqueCount="129">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</sst>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E881" sqref="E88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20</v>
      </c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>
        <v>60</v>
      </c>
      <c r="E886" s="1">
        <v>34</v>
      </c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>
        <v>180</v>
      </c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2024-03-02T06:50:44Z</dcterms:modified>
</cp:coreProperties>
</file>