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1514516-4867-4AF5-BC2A-44CDB787BF00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<sst xmlns="http://schemas.openxmlformats.org/spreadsheetml/2006/main" count="1941" uniqueCount="119">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</sst>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D795" sqref="D7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/>
      <c r="H788" s="6"/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32</v>
      </c>
      <c r="D794" s="6">
        <v>14</v>
      </c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>
        <v>60</v>
      </c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2024-01-15T19:33:10Z</dcterms:modified>
</cp:coreProperties>
</file>