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E5919111-9A9E-42F7-9081-1FAFDD8FA5E2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<sst xmlns="http://schemas.openxmlformats.org/spreadsheetml/2006/main" count="2166" uniqueCount="129">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</sst>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6" zoomScale="95" zoomScaleNormal="95" workbookViewId="0">
      <selection activeCell="D869" sqref="D86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20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42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540</v>
      </c>
      <c r="I871" s="6">
        <v>180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60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2024-02-27T11:57:21Z</dcterms:modified>
</cp:coreProperties>
</file>