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869E73B-14F0-44D5-9FB2-7A47F2AA678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<sst xmlns="http://schemas.openxmlformats.org/spreadsheetml/2006/main" count="1975" uniqueCount="121">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</sst>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11"/>
  <sheetViews>
    <sheetView showGridLines="0" tabSelected="1" topLeftCell="A794" zoomScale="95" zoomScaleNormal="95" workbookViewId="0">
      <selection activeCell="H809" sqref="H80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18</v>
      </c>
      <c r="E802" s="6"/>
      <c r="F802" s="6"/>
      <c r="G802" s="6"/>
      <c r="H802" s="6"/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/>
      <c r="F803" s="6"/>
      <c r="G803" s="6"/>
      <c r="H803" s="6"/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41</v>
      </c>
      <c r="I808" s="6"/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331</v>
      </c>
      <c r="I809" s="6">
        <v>60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/>
      <c r="I810" s="8"/>
      <c r="J810" s="10"/>
    </row>
    <row r="811" spans="2:10" ht="15" thickTop="1" x14ac:dyDescent="0.35"/>
  </sheetData>
  <mergeCells count="152">
    <mergeCell ref="B798:J798"/>
    <mergeCell ref="B809:B810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2024-01-26T16:17:47Z</dcterms:modified>
</cp:coreProperties>
</file>