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93E9D77-A788-410B-888C-57AB4A0831F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<sst xmlns="http://schemas.openxmlformats.org/spreadsheetml/2006/main" count="2127" uniqueCount="128">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</sst>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73"/>
  <sheetViews>
    <sheetView showGridLines="0" tabSelected="1" topLeftCell="A854" zoomScale="95" zoomScaleNormal="95" workbookViewId="0">
      <selection activeCell="F866" sqref="F866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/>
      <c r="H865" s="6"/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/>
      <c r="E866" s="6"/>
      <c r="F866" s="6"/>
      <c r="G866" s="6"/>
      <c r="H866" s="6"/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/>
      <c r="E867" s="6"/>
      <c r="F867" s="6"/>
      <c r="G867" s="6"/>
      <c r="H867" s="6"/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/>
      <c r="E868" s="6"/>
      <c r="F868" s="6"/>
      <c r="G868" s="6"/>
      <c r="H868" s="6"/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51</v>
      </c>
      <c r="G869" s="6">
        <v>60</v>
      </c>
      <c r="H869" s="6">
        <v>14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/>
      <c r="H870" s="6">
        <v>29</v>
      </c>
      <c r="I870" s="6"/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480</v>
      </c>
      <c r="I871" s="6"/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" thickTop="1" x14ac:dyDescent="0.35"/>
  </sheetData>
  <mergeCells count="160">
    <mergeCell ref="B858:J858"/>
    <mergeCell ref="B871:B872"/>
    <mergeCell ref="B842:J842"/>
    <mergeCell ref="B855:B856"/>
    <mergeCell ref="B812:J812"/>
    <mergeCell ref="B824:B825"/>
    <mergeCell ref="B798:J798"/>
    <mergeCell ref="B809:B810"/>
    <mergeCell ref="B772:J772"/>
    <mergeCell ref="B782:B783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2024-02-23T13:29:05Z</dcterms:modified>
</cp:coreProperties>
</file>