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527CAB67-606D-4173-8DBE-4B588A19F288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<sst xmlns="http://schemas.openxmlformats.org/spreadsheetml/2006/main" count="1785" uniqueCount="114">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</sst>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32"/>
  <sheetViews>
    <sheetView showGridLines="0" tabSelected="1" topLeftCell="A712" workbookViewId="0">
      <selection activeCell="F730" sqref="F73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14</v>
      </c>
      <c r="F725" s="6"/>
      <c r="G725" s="6"/>
      <c r="H725" s="6"/>
      <c r="I725" s="6"/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/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</v>
      </c>
      <c r="G729" s="6"/>
      <c r="H729" s="6"/>
      <c r="I729" s="6"/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I730" s="6">
        <v>300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/>
      <c r="I731" s="8"/>
      <c r="J731" s="10"/>
    </row>
    <row r="732" spans="2:10" ht="15" thickTop="1" x14ac:dyDescent="0.35"/>
  </sheetData>
  <mergeCells count="140">
    <mergeCell ref="B708:J708"/>
    <mergeCell ref="B717:B718"/>
    <mergeCell ref="B696:J696"/>
    <mergeCell ref="B705:B706"/>
    <mergeCell ref="B684:J684"/>
    <mergeCell ref="B693:B694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19:B220"/>
    <mergeCell ref="B222:J222"/>
    <mergeCell ref="B262:J262"/>
    <mergeCell ref="B252:J252"/>
    <mergeCell ref="B259:B260"/>
    <mergeCell ref="B503:B504"/>
    <mergeCell ref="B439:B440"/>
    <mergeCell ref="B399:B400"/>
    <mergeCell ref="B422:J422"/>
    <mergeCell ref="B484:J484"/>
    <mergeCell ref="B492:B493"/>
    <mergeCell ref="B528:J528"/>
    <mergeCell ref="B536:B537"/>
    <mergeCell ref="B495:J495"/>
    <mergeCell ref="B292:J292"/>
    <mergeCell ref="B362:J362"/>
    <mergeCell ref="B299:B300"/>
    <mergeCell ref="B302:J302"/>
    <mergeCell ref="B517:J517"/>
    <mergeCell ref="B473:J473"/>
    <mergeCell ref="B481:B482"/>
    <mergeCell ref="B506:J506"/>
    <mergeCell ref="B514:B515"/>
    <mergeCell ref="B605:J605"/>
    <mergeCell ref="B613:B614"/>
    <mergeCell ref="B594:J594"/>
    <mergeCell ref="B119:B120"/>
    <mergeCell ref="B309:B310"/>
    <mergeCell ref="B282:J282"/>
    <mergeCell ref="B272:J272"/>
    <mergeCell ref="B279:B280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720:J720"/>
    <mergeCell ref="B730:B731"/>
    <mergeCell ref="B550:J550"/>
    <mergeCell ref="B569:B570"/>
    <mergeCell ref="B558:B559"/>
    <mergeCell ref="B672:J672"/>
    <mergeCell ref="B681:B682"/>
    <mergeCell ref="B539:J539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83:J583"/>
    <mergeCell ref="B591:B592"/>
    <mergeCell ref="B572:J572"/>
    <mergeCell ref="B580:B581"/>
    <mergeCell ref="B561:J5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2023-12-13T06:28:12Z</dcterms:modified>
</cp:coreProperties>
</file>