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B51E578-1783-4595-8FF2-4A2AFD243B42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<sst xmlns="http://schemas.openxmlformats.org/spreadsheetml/2006/main" count="1941" uniqueCount="119">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</sst>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C795" sqref="C7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/>
      <c r="I783" s="8"/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/>
      <c r="G788" s="6"/>
      <c r="H788" s="6"/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32</v>
      </c>
      <c r="D794" s="6"/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/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2024-01-15T05:39:07Z</dcterms:modified>
</cp:coreProperties>
</file>