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4CFB3E2-B389-4B2D-A854-D5239B55741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<sst xmlns="http://schemas.openxmlformats.org/spreadsheetml/2006/main" count="2727" uniqueCount="146">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</sst>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D1124" sqref="D112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19</v>
      </c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4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473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2024-06-08T22:13:36Z</dcterms:modified>
</cp:coreProperties>
</file>