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5114AB2-F085-41DA-A96D-A3C9E92AC44A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<sst xmlns="http://schemas.openxmlformats.org/spreadsheetml/2006/main" count="1910" uniqueCount="117">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</sst>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8" workbookViewId="0">
      <selection activeCell="D777" sqref="D77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103</v>
      </c>
      <c r="C776" s="6" t="s">
        <v>12</v>
      </c>
      <c r="D776" s="6">
        <v>60</v>
      </c>
      <c r="E776" s="6"/>
      <c r="F776" s="6"/>
      <c r="G776" s="6"/>
      <c r="H776" s="6"/>
      <c r="I776" s="6" t="s">
        <v>12</v>
      </c>
      <c r="J776" s="7">
        <v>300</v>
      </c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>
        <v>300</v>
      </c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>
        <v>300</v>
      </c>
    </row>
    <row r="779" spans="2:10" x14ac:dyDescent="0.35">
      <c r="B779" s="5" t="s">
        <v>108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109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 t="s">
        <v>12</v>
      </c>
      <c r="J780" s="7">
        <v>300</v>
      </c>
    </row>
    <row r="781" spans="2:10" x14ac:dyDescent="0.35">
      <c r="B781" s="5" t="s">
        <v>10</v>
      </c>
      <c r="C781" s="6" t="s">
        <v>12</v>
      </c>
      <c r="D781" s="6">
        <v>50</v>
      </c>
      <c r="E781" s="6"/>
      <c r="F781" s="6"/>
      <c r="G781" s="6"/>
      <c r="H781" s="6"/>
      <c r="I781" s="6"/>
      <c r="J781" s="7">
        <v>360</v>
      </c>
    </row>
    <row r="782" spans="2:10" x14ac:dyDescent="0.35">
      <c r="B782" s="5" t="s">
        <v>11</v>
      </c>
      <c r="C782" s="6">
        <v>60</v>
      </c>
      <c r="D782" s="6">
        <v>60</v>
      </c>
      <c r="E782" s="1">
        <v>60</v>
      </c>
      <c r="F782" s="6">
        <v>45</v>
      </c>
      <c r="G782" s="6"/>
      <c r="H782" s="6"/>
      <c r="I782" s="6"/>
      <c r="J782" s="7">
        <v>420</v>
      </c>
    </row>
    <row r="783" spans="2:10" x14ac:dyDescent="0.35">
      <c r="B783" s="46">
        <v>-370</v>
      </c>
      <c r="C783" s="6">
        <v>0</v>
      </c>
      <c r="D783" s="6">
        <v>374</v>
      </c>
      <c r="E783" s="6">
        <v>379</v>
      </c>
      <c r="F783" s="6">
        <v>141</v>
      </c>
      <c r="G783" s="6"/>
      <c r="I783" s="6">
        <v>180</v>
      </c>
      <c r="J783" s="7"/>
    </row>
    <row r="784" spans="2:10" ht="15" thickBot="1" x14ac:dyDescent="0.4">
      <c r="B784" s="47"/>
      <c r="C784" s="8">
        <v>0</v>
      </c>
      <c r="D784" s="8">
        <v>4</v>
      </c>
      <c r="E784" s="8">
        <v>13</v>
      </c>
      <c r="F784" s="8"/>
      <c r="G784" s="8"/>
      <c r="H784" s="8"/>
      <c r="I784" s="8"/>
      <c r="J784" s="10"/>
    </row>
    <row r="785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2024-01-11T06:26:32Z</dcterms:modified>
</cp:coreProperties>
</file>