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3F856AF-ADA4-4EA4-97B6-6C53653AA38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<sst xmlns="http://schemas.openxmlformats.org/spreadsheetml/2006/main" count="2012" uniqueCount="123">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</sst>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26"/>
  <sheetViews>
    <sheetView showGridLines="0" tabSelected="1" topLeftCell="A805" zoomScale="95" zoomScaleNormal="95" workbookViewId="0">
      <selection activeCell="H820" sqref="H82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/>
      <c r="G820" s="6"/>
      <c r="H820" s="6"/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35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300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" thickTop="1" x14ac:dyDescent="0.35"/>
  </sheetData>
  <mergeCells count="154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C23" sqref="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2024</v>
      </c>
      <c r="C23" s="12">
        <v>7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2024-02-03T07:48:21Z</dcterms:modified>
</cp:coreProperties>
</file>