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CC249410-FADB-4A24-904C-EA75A9101F8E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<sst xmlns="http://schemas.openxmlformats.org/spreadsheetml/2006/main" count="1910" uniqueCount="118">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</sst>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84"/>
  <sheetViews>
    <sheetView showGridLines="0" tabSelected="1" topLeftCell="A768" zoomScale="95" zoomScaleNormal="95" workbookViewId="0">
      <selection activeCell="I782" sqref="I782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/>
      <c r="G776" s="6"/>
      <c r="H776" s="6"/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36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120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/>
      <c r="I783" s="8"/>
      <c r="J783" s="10"/>
    </row>
    <row r="784" spans="2:10" ht="15" thickTop="1" x14ac:dyDescent="0.35"/>
  </sheetData>
  <mergeCells count="148"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72:J772"/>
    <mergeCell ref="B782:B783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2024-01-14T00:52:31Z</dcterms:modified>
</cp:coreProperties>
</file>