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A4673CFA-ACDC-4DE6-B87F-E5BB0D6FED6B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<sst xmlns="http://schemas.openxmlformats.org/spreadsheetml/2006/main" count="1817" uniqueCount="115">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</sst>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45"/>
  <sheetViews>
    <sheetView showGridLines="0" tabSelected="1" topLeftCell="A724" workbookViewId="0">
      <selection activeCell="I743" sqref="I74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2</v>
      </c>
      <c r="G736" s="6"/>
      <c r="H736" s="6"/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/>
      <c r="E737" s="6"/>
      <c r="F737" s="6"/>
      <c r="G737" s="6"/>
      <c r="H737" s="6"/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60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21</v>
      </c>
      <c r="I742" s="6">
        <v>41</v>
      </c>
      <c r="J742" s="7">
        <v>420</v>
      </c>
    </row>
    <row r="743" spans="2:10" x14ac:dyDescent="0.35">
      <c r="B743" s="43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54</v>
      </c>
      <c r="H743" s="1">
        <v>360</v>
      </c>
      <c r="I743" s="6">
        <v>420</v>
      </c>
      <c r="J743" s="7"/>
    </row>
    <row r="744" spans="2:10" ht="15" thickBot="1" x14ac:dyDescent="0.4">
      <c r="B744" s="44"/>
      <c r="C744" s="8">
        <v>0</v>
      </c>
      <c r="D744" s="8">
        <v>15</v>
      </c>
      <c r="E744" s="8">
        <v>15</v>
      </c>
      <c r="F744" s="8">
        <v>25</v>
      </c>
      <c r="G744" s="8"/>
      <c r="H744" s="8"/>
      <c r="I744" s="8"/>
      <c r="J744" s="10"/>
    </row>
    <row r="745" spans="2:10" ht="15" thickTop="1" x14ac:dyDescent="0.35"/>
  </sheetData>
  <mergeCells count="142"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2023-12-23T20:41:29Z</dcterms:modified>
</cp:coreProperties>
</file>