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4A8C336-EFF3-4B12-8ABF-A1221AC7AE4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<sst xmlns="http://schemas.openxmlformats.org/spreadsheetml/2006/main" count="2166" uniqueCount="129">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</sst>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9" zoomScale="95" zoomScaleNormal="95" workbookViewId="0">
      <selection activeCell="C887" sqref="C88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/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180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19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2024-02-25T03:24:58Z</dcterms:modified>
</cp:coreProperties>
</file>