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CF3BB94-F90C-425A-A382-066FA3E0E710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<sst xmlns="http://schemas.openxmlformats.org/spreadsheetml/2006/main" count="2166" uniqueCount="129">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</sst>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63" zoomScale="95" zoomScaleNormal="95" workbookViewId="0">
      <selection activeCell="G867" sqref="G86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/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/>
      <c r="E867" s="6"/>
      <c r="F867" s="6"/>
      <c r="G867" s="6"/>
      <c r="H867" s="6"/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/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51</v>
      </c>
      <c r="G869" s="6">
        <v>60</v>
      </c>
      <c r="H869" s="6">
        <v>14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/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300</v>
      </c>
      <c r="I871" s="6"/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/>
      <c r="E876" s="6"/>
      <c r="F876" s="6"/>
      <c r="G876" s="6"/>
      <c r="H876" s="6"/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/>
      <c r="E877" s="6"/>
      <c r="F877" s="6"/>
      <c r="G877" s="6"/>
      <c r="H877" s="6"/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/>
      <c r="E878" s="6"/>
      <c r="F878" s="6"/>
      <c r="G878" s="6"/>
      <c r="H878" s="6"/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/>
      <c r="E879" s="6"/>
      <c r="F879" s="6"/>
      <c r="G879" s="6"/>
      <c r="H879" s="6"/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/>
      <c r="E880" s="6"/>
      <c r="F880" s="6"/>
      <c r="G880" s="6"/>
      <c r="H880" s="6"/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/>
      <c r="E881" s="6"/>
      <c r="F881" s="6"/>
      <c r="G881" s="6"/>
      <c r="H881" s="6"/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/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58</v>
      </c>
      <c r="D886" s="6"/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/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2024-02-26T02:09:55Z</dcterms:modified>
</cp:coreProperties>
</file>