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1E2CCBA-4832-4CE9-8F29-84349DC9F60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<sst xmlns="http://schemas.openxmlformats.org/spreadsheetml/2006/main" count="1817" uniqueCount="115">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</sst>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H730" sqref="H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29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57</v>
      </c>
      <c r="I729" s="6">
        <v>8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/>
      <c r="E735" s="6"/>
      <c r="F735" s="6"/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/>
      <c r="F741" s="6"/>
      <c r="G741" s="6"/>
      <c r="H741" s="6"/>
      <c r="I741" s="6"/>
      <c r="J741" s="7">
        <v>360</v>
      </c>
    </row>
    <row r="742" spans="2:10" x14ac:dyDescent="0.35">
      <c r="B742" s="5" t="s">
        <v>11</v>
      </c>
      <c r="C742" s="6"/>
      <c r="D742" s="6"/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93</v>
      </c>
      <c r="E743" s="6"/>
      <c r="F743" s="6"/>
      <c r="G743" s="6"/>
      <c r="I743" s="6">
        <v>120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2023-12-16T16:04:46Z</dcterms:modified>
</cp:coreProperties>
</file>