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219EE518-AAA8-4A59-96B5-70313A328C1C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<sst xmlns="http://schemas.openxmlformats.org/spreadsheetml/2006/main" count="2727" uniqueCount="146">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</sst>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14" zoomScale="95" zoomScaleNormal="95" workbookViewId="0">
      <selection activeCell="I1123" sqref="I112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19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2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54</v>
      </c>
      <c r="H1127" s="1">
        <v>247</v>
      </c>
      <c r="I1127" s="6">
        <v>413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" thickTop="1" x14ac:dyDescent="0.35">
      <c r="D1129" s="1" t="s">
        <v>44</v>
      </c>
      <c r="E1129" s="1" t="s">
        <v>44</v>
      </c>
      <c r="F1129" s="1" t="s">
        <v>44</v>
      </c>
      <c r="G1129" s="1" t="s">
        <v>44</v>
      </c>
      <c r="H1129" s="1" t="s">
        <v>142</v>
      </c>
      <c r="I1129" s="1" t="s">
        <v>22</v>
      </c>
    </row>
  </sheetData>
  <mergeCells count="192"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9" sqref="B9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65000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17000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5378666.666666667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7878666.666666667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2024-06-08T21:41:56Z</dcterms:modified>
</cp:coreProperties>
</file>