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1BBC5F7-8886-4F0E-843E-F78B80A1C83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<sst xmlns="http://schemas.openxmlformats.org/spreadsheetml/2006/main" count="2244" uniqueCount="131">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</sst>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898" zoomScale="95" zoomScaleNormal="95" workbookViewId="0">
      <selection activeCell="F900" sqref="F90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49</v>
      </c>
      <c r="G898" s="6"/>
      <c r="H898" s="6"/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/>
      <c r="H899" s="6"/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254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/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/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/>
      <c r="E912" s="6"/>
      <c r="F912" s="6"/>
      <c r="G912" s="6"/>
      <c r="H912" s="6"/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/>
      <c r="E913" s="6"/>
      <c r="F913" s="6"/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/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/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/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/>
    </row>
    <row r="918" spans="2:10" x14ac:dyDescent="0.35">
      <c r="B918" s="5" t="s">
        <v>11</v>
      </c>
      <c r="C918" s="6">
        <v>41</v>
      </c>
      <c r="D918" s="6"/>
      <c r="F918" s="6"/>
      <c r="G918" s="6"/>
      <c r="H918" s="6"/>
      <c r="I918" s="6"/>
      <c r="J918" s="7"/>
    </row>
    <row r="919" spans="2:10" x14ac:dyDescent="0.35">
      <c r="B919" s="50">
        <v>-500</v>
      </c>
      <c r="C919" s="6">
        <v>0</v>
      </c>
      <c r="D919" s="6"/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2024-03-16T16:59:18Z</dcterms:modified>
</cp:coreProperties>
</file>