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770B61C-657B-4385-A735-6395986F445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<sst xmlns="http://schemas.openxmlformats.org/spreadsheetml/2006/main" count="2727" uniqueCount="146">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</sst>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F1123" sqref="F112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19</v>
      </c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51</v>
      </c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233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2024-06-08T18:50:07Z</dcterms:modified>
</cp:coreProperties>
</file>