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9B889A3-B71E-4FD4-AFB2-0862947DF10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<sst xmlns="http://schemas.openxmlformats.org/spreadsheetml/2006/main" count="2127" uniqueCount="128">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</sst>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F871" sqref="F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/>
      <c r="E864" s="6"/>
      <c r="F864" s="6"/>
      <c r="G864" s="6"/>
      <c r="H864" s="6"/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/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46</v>
      </c>
      <c r="G870" s="6"/>
      <c r="H870" s="6">
        <v>6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2024-02-23T01:49:18Z</dcterms:modified>
</cp:coreProperties>
</file>