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2892B9A-D7C5-4776-94EB-315014CDF7FF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<sst xmlns="http://schemas.openxmlformats.org/spreadsheetml/2006/main" count="2283" uniqueCount="132">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</sst>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37"/>
  <sheetViews>
    <sheetView showGridLines="0" tabSelected="1" topLeftCell="A919" zoomScale="95" zoomScaleNormal="95" workbookViewId="0">
      <selection activeCell="G935" sqref="G93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47" t="s">
        <v>131</v>
      </c>
      <c r="C922" s="48"/>
      <c r="D922" s="48"/>
      <c r="E922" s="48"/>
      <c r="F922" s="48"/>
      <c r="G922" s="48"/>
      <c r="H922" s="48"/>
      <c r="I922" s="48"/>
      <c r="J922" s="49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25</v>
      </c>
      <c r="H926" s="6"/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/>
      <c r="E927" s="6"/>
      <c r="F927" s="6"/>
      <c r="G927" s="6"/>
      <c r="H927" s="6"/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/>
      <c r="E928" s="6"/>
      <c r="F928" s="6"/>
      <c r="G928" s="6"/>
      <c r="H928" s="6"/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/>
      <c r="E929" s="6"/>
      <c r="F929" s="6"/>
      <c r="G929" s="6"/>
      <c r="H929" s="6"/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/>
      <c r="E930" s="6"/>
      <c r="F930" s="6"/>
      <c r="G930" s="6"/>
      <c r="H930" s="6"/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/>
      <c r="E931" s="6"/>
      <c r="F931" s="6"/>
      <c r="G931" s="6"/>
      <c r="H931" s="6"/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/>
      <c r="E932" s="6"/>
      <c r="F932" s="6"/>
      <c r="G932" s="6"/>
      <c r="H932" s="6"/>
      <c r="I932" s="6"/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/>
      <c r="I933" s="6"/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24</v>
      </c>
      <c r="H934" s="6"/>
      <c r="I934" s="6"/>
      <c r="J934" s="7">
        <v>420</v>
      </c>
    </row>
    <row r="935" spans="2:10" x14ac:dyDescent="0.35">
      <c r="B935" s="50">
        <v>-500</v>
      </c>
      <c r="C935" s="6">
        <v>0</v>
      </c>
      <c r="D935" s="6">
        <v>502</v>
      </c>
      <c r="E935" s="6">
        <v>555</v>
      </c>
      <c r="F935" s="6">
        <v>527</v>
      </c>
      <c r="G935" s="6"/>
      <c r="I935" s="6"/>
      <c r="J935" s="7"/>
    </row>
    <row r="936" spans="2:10" ht="15" thickBot="1" x14ac:dyDescent="0.4">
      <c r="B936" s="51"/>
      <c r="C936" s="8">
        <v>0</v>
      </c>
      <c r="D936" s="8">
        <v>2</v>
      </c>
      <c r="E936" s="8">
        <v>57</v>
      </c>
      <c r="F936" s="8">
        <v>84</v>
      </c>
      <c r="G936" s="8"/>
      <c r="H936" s="8"/>
      <c r="I936" s="8"/>
      <c r="J936" s="10"/>
    </row>
    <row r="937" spans="2:10" ht="15" thickTop="1" x14ac:dyDescent="0.35"/>
  </sheetData>
  <mergeCells count="168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922:J922"/>
    <mergeCell ref="B935:B936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2024-03-25T00:27:08Z</dcterms:modified>
</cp:coreProperties>
</file>