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14403621-80A1-4D96-8CD2-0C31D28B65BE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<sst xmlns="http://schemas.openxmlformats.org/spreadsheetml/2006/main" count="2166" uniqueCount="129">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</sst>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6" zoomScale="95" zoomScaleNormal="95" workbookViewId="0">
      <selection activeCell="I872" sqref="I87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20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>
        <v>360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19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2024-02-28T11:26:03Z</dcterms:modified>
</cp:coreProperties>
</file>