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C45BBA8-44EC-4A01-BEB1-0DFED1B678FA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<sst xmlns="http://schemas.openxmlformats.org/spreadsheetml/2006/main" count="1941" uniqueCount="119">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</sst>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I796" sqref="I79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/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/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32</v>
      </c>
      <c r="D794" s="6">
        <v>21</v>
      </c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>
        <v>120</v>
      </c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2024-01-15T22:04:29Z</dcterms:modified>
</cp:coreProperties>
</file>